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<x:sst xmlns:x="http://schemas.openxmlformats.org/spreadsheetml/2006/main" count="96" uniqueCount="29">
  <x:si>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</x:si>
  <x:si>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</x:si>
  <x:si>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</x:si>
  <x:si>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</x:si>
  <x:si>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</x:si>
  <x:si>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</x:si>
  <x:si>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</x:si>
  <x:si>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</x:si>
  <x:si>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</x:si>
  <x:si>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</x:si>
  <x:si>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</x:si>
  <x:si>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</x:si>
  <x:si>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</x:si>
  <x:si>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</x:si>
  <x:si>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</x:si>
  <x:si>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</x:si>
  <x:si>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</x:si>
  <x:si>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</x:si>
  <x:si>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</x:si>
  <x:si>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</x:si>
  <x:si>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</x:si>
  <x:si>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</x:si>
  <x:si>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</x:si>
  <x:si>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</x:si>
  <x:si>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</x:si>
  <x:si>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</x:si>
  <x:si>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</x:si>
  <x:si>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</x:si>
  <x:si>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</x:si>
  <x:si>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2025</x:t>
  </x:si>
  <x:si>
    <x:t>Incassi per punto cassa</x:t>
  </x:si>
  <x:si>
    <x:t>PUNTO CASSA</x:t>
  </x:si>
  <x:si>
    <x:t>43788,00</x:t>
  </x:si>
  <x:si>
    <x:t>0,00</x:t>
  </x:si>
  <x:si>
    <x:t>Cattedrale</x:t>
  </x:si>
  <x:si>
    <x:t>Museo Diocesiano</x:t>
  </x:si>
  <x:si>
    <x:t>21041,00</x:t>
  </x:si>
  <x:si>
    <x:t>Madonna de Idris</x:t>
  </x:si>
  <x:si>
    <x:t>12768,00</x:t>
  </x:si>
  <x:si>
    <x:t>Santa Lucia alle Malve</x:t>
  </x:si>
  <x:si>
    <x:t>4586,00</x:t>
  </x:si>
  <x:si>
    <x:t>San Pietro Barisano</x:t>
  </x:si>
  <x:si>
    <x:t>2434,00</x:t>
  </x:si>
  <x:si>
    <x:t>Valsinni</x:t>
  </x:si>
  <x:si>
    <x:t>105,00</x:t>
  </x:si>
  <x:si>
    <x:t>Casa Grotta</x:t>
  </x:si>
  <x:si>
    <x:t>Purgatorio</x:t>
  </x:si>
  <x:si>
    <x:t>974,50</x:t>
  </x:si>
  <x:si>
    <x:t>Vicinato a Pozzo</x:t>
  </x:si>
  <x:si>
    <x:t>259,00</x:t>
  </x:si>
  <x:si>
    <x:t>Mater Domini</x:t>
  </x:si>
  <x:si>
    <x:t>178,00</x:t>
  </x:si>
  <x:si>
    <x:t>Museo Immersivo della Bruna</x:t>
  </x:si>
  <x:si>
    <x:t>Craco</x:t>
  </x:si>
  <x:si>
    <x:t>47,50</x:t>
  </x:si>
  <x:si>
    <x:t>Biglietteria Montescaglioso</x:t>
  </x:si>
  <x:si>
    <x:t>1395,00</x:t>
  </x:si>
  <x:si>
    <x:t>Incassi per articolo</x:t>
  </x:si>
  <x:si>
    <x:t>CATEGORIA</x:t>
  </x:si>
  <x:si>
    <x:t>ARTICOLO</x:t>
  </x:si>
  <x:si>
    <x:t/>
  </x:si>
  <x:si>
    <x:t>47340,62</x:t>
  </x:si>
  <x:si>
    <x:t>Non categorizzato</x:t>
  </x:si>
  <x:si>
    <x:t>Madonna de Idris / San Giovanni in Monterrone</x:t>
  </x:si>
  <x:si>
    <x:t>11850,75</x:t>
  </x:si>
  <x:si>
    <x:t>5977,00</x:t>
  </x:si>
  <x:si>
    <x:t>3124,00</x:t>
  </x:si>
  <x:si>
    <x:t>Biglietto 1 sito ore 10/16:00</x:t>
  </x:si>
  <x:si>
    <x:t>Biglietto 2 siti ore 10/16:00</x:t>
  </x:si>
  <x:si>
    <x:t>Biglietto 3 siti ore 10/16:00</x:t>
  </x:si>
  <x:si>
    <x:t>Biglietto ridotto 1 sito ore 10/16:00</x:t>
  </x:si>
  <x:si>
    <x:t>Biglietto ridotto 2 siti ore 10/16:00</x:t>
  </x:si>
  <x:si>
    <x:t>Biglietto ridotto 3 siti ore 10/16:00</x:t>
  </x:si>
  <x:si>
    <x:t>Biglietto con guida 1 sito ore 10/16:00</x:t>
  </x:si>
  <x:si>
    <x:t>Biglietto con guida 2 siti ore 10/16:00</x:t>
  </x:si>
  <x:si>
    <x:t>Biglietto con guida 3 siti ore 10/16:00</x:t>
  </x:si>
  <x:si>
    <x:t>Scolaresche 1 sito ore 10/16:00</x:t>
  </x:si>
  <x:si>
    <x:t>Scolaresche 2 siti ore 10/16:00</x:t>
  </x:si>
  <x:si>
    <x:t>Scolaresche 3 siti ore 10/16:00</x:t>
  </x:si>
  <x:si>
    <x:t>MATA Museo - per mostre</x:t>
  </x:si>
  <x:si>
    <x:t>MATA Museo </x:t>
  </x:si>
  <x:si>
    <x:t>16,00</x:t>
  </x:si>
  <x:si>
    <x:t>Audioguida c/o Cattedrale</x:t>
  </x:si>
  <x:si>
    <x:t>L'antica Casa Grotta Via Fiorentini / Visita ore 9/18:30(Gratuita) Sassi in Miniatura</x:t>
  </x:si>
  <x:si>
    <x:t>548,32</x:t>
  </x:si>
  <x:si>
    <x:t>L'antica Casa Grotta RIDOTTO / SCOL ore 9/18:30Via Fiorentini / Visita (Gratuita) Sassi in Miniatura </x:t>
  </x:si>
  <x:si>
    <x:t>27,43</x:t>
  </x:si>
  <x:si>
    <x:t>Vicinato a pozzo ore 10/15:00-Durata 45'm.-Partenza ogni 30'm.</x:t>
  </x:si>
  <x:si>
    <x:t>687,32</x:t>
  </x:si>
  <x:si>
    <x:t>Vicinato a pozzo ridotto ore 10/15:00 Durata 45'm.-Partenza ogni 30'm.</x:t>
  </x:si>
  <x:si>
    <x:t>31,43</x:t>
  </x:si>
  <x:si>
    <x:t>Tariffa c/o Purgatorio</x:t>
  </x:si>
  <x:si>
    <x:t>Biglietto Unico intero </x:t>
  </x:si>
  <x:si>
    <x:t>MATA Museo</x:t>
  </x:si>
  <x:si>
    <x:t>L'antica Casa Grotta Via Fiorentini / Visita (Gratuita) Sassi in Miniatura</x:t>
  </x:si>
  <x:si>
    <x:t>Ingresso 25 E</x:t>
  </x:si>
  <x:si>
    <x:t>Ingresso 20 E</x:t>
  </x:si>
  <x:si>
    <x:t>Ingresso 15 E</x:t>
  </x:si>
  <x:si>
    <x:t>Ingresso 10 E</x:t>
  </x:si>
  <x:si>
    <x:t>Ingresso 5 E</x:t>
  </x:si>
  <x:si>
    <x:t>Visita</x:t>
  </x:si>
  <x:si>
    <x:t>VIsita</x:t>
  </x:si>
  <x:si>
    <x:t>Biglietto TE.DI.TOUR</x:t>
  </x:si>
  <x:si>
    <x:t>Biglietto G.TOUR</x:t>
  </x:si>
  <x:si>
    <x:t>Prenotazione Ingresso Cattedrale</x:t>
  </x:si>
  <x:si>
    <x:t>Prenotaz.Ingresso Cattedrale+Audiopen+Libricino</x:t>
  </x:si>
  <x:si>
    <x:t>Prenotaz.Ingresso Cattedrale+Libricino</x:t>
  </x:si>
  <x:si>
    <x:t>Biglietto Unico ridotto</x:t>
  </x:si>
  <x:si>
    <x:t>Raccolta delle acque  ore10/16(Intero)</x:t>
  </x:si>
  <x:si>
    <x:t>332,95</x:t>
  </x:si>
  <x:si>
    <x:t>Museo Immersivo della Bruna ore 10/12:30 - 16/18:30(intero)</x:t>
  </x:si>
  <x:si>
    <x:t>Museo Immersivo della Bruna ore 10/12:30 - 16/18:30(ridotto)</x:t>
  </x:si>
  <x:si>
    <x:t>Special All Inclusive Tickets  8 siti (intero)</x:t>
  </x:si>
  <x:si>
    <x:t>Special All Inclusive Tickets 8 siti (ridotto)</x:t>
  </x:si>
  <x:si>
    <x:t>Raccolta delle acque ore 10/16(ridotto)</x:t>
  </x:si>
  <x:si>
    <x:t>23,43</x:t>
  </x:si>
  <x:si>
    <x:t>Ingresso 6 E</x:t>
  </x:si>
  <x:si>
    <x:t>Ingresso 7 E</x:t>
  </x:si>
  <x:si>
    <x:t>Ingresso 8 E</x:t>
  </x:si>
  <x:si>
    <x:t>Ingresso 12 E</x:t>
  </x:si>
  <x:si>
    <x:t>BIG TICKET Purgatorio</x:t>
  </x:si>
  <x:si>
    <x:t>SMALL TICKET Purgatorio</x:t>
  </x:si>
  <x:si>
    <x:t>Ricarica</x:t>
  </x:si>
  <x:si>
    <x:t>3700,00</x:t>
  </x:si>
  <x:si>
    <x:t>Tariffa c/o Mater Domini</x:t>
  </x:si>
  <x:si>
    <x:t>Percorso cultur. Duomo/Mata INTERO ore 9/17:30</x:t>
  </x:si>
  <x:si>
    <x:t>17853,82</x:t>
  </x:si>
  <x:si>
    <x:t>Percorso culturale Duomo/Mata RIDOTTO ore9/17:30</x:t>
  </x:si>
  <x:si>
    <x:t>1398,43</x:t>
  </x:si>
  <x:si>
    <x:t>Percorso Culturale Small</x:t>
  </x:si>
  <x:si>
    <x:t>Ch'ddere</x:t>
  </x:si>
  <x:si>
    <x:t>Ch'ddere con pendente</x:t>
  </x:si>
  <x:si>
    <x:t>Bruna's Pets Charms Pecore</x:t>
  </x:si>
  <x:si>
    <x:t>Bruna's Pets Charms Asinelli</x:t>
  </x:si>
  <x:si>
    <x:t>Bruna's Pets Charms Angeli</x:t>
  </x:si>
  <x:si>
    <x:t>Bruna's Pets Charms Cavalli</x:t>
  </x:si>
  <x:si>
    <x:t>Bruna's Pets Charms Cavalieri</x:t>
  </x:si>
  <x:si>
    <x:t>Addutti Antichi C’sport.. Collana</x:t>
  </x:si>
  <x:si>
    <x:t>Addutti Antichi C’sport.. Bracciali</x:t>
  </x:si>
  <x:si>
    <x:t>Addutti Antichi C’jè pecr.. Collana</x:t>
  </x:si>
  <x:si>
    <x:t>Addutti Antichi Ciut… Bracciali</x:t>
  </x:si>
  <x:si>
    <x:t>Addutti Antichi Ciut… Collana</x:t>
  </x:si>
  <x:si>
    <x:t>Addutti Antichi Fe bun.. Bracciali</x:t>
  </x:si>
  <x:si>
    <x:t>Addutti Antichi Fe bun.. Portachiavi</x:t>
  </x:si>
  <x:si>
    <x:t>Addutti Antichi Fe bun.. Collana</x:t>
  </x:si>
  <x:si>
    <x:t>Addutti Antichi C Crust… Bracciali</x:t>
  </x:si>
  <x:si>
    <x:t>Addutti Antichi C Crust… Collana</x:t>
  </x:si>
  <x:si>
    <x:t>Addutti Antichi I’è la reg Bracciali</x:t>
  </x:si>
  <x:si>
    <x:t>Addutti Antichi I’è la reg Portachiavi</x:t>
  </x:si>
  <x:si>
    <x:t>Addutti Antichi I’è la reg Collana</x:t>
  </x:si>
  <x:si>
    <x:t>Addutti Antichi Bambina che legge Collana</x:t>
  </x:si>
  <x:si>
    <x:t>C'Arte Rupestri Collana</x:t>
  </x:si>
  <x:si>
    <x:t>C'Arte Rupestri Collana Cerchio</x:t>
  </x:si>
  <x:si>
    <x:t>C'Arte Rupestri Spilla</x:t>
  </x:si>
  <x:si>
    <x:t>C'Arte Rupestri Orecchini</x:t>
  </x:si>
  <x:si>
    <x:t>Foglie</x:t>
  </x:si>
  <x:si>
    <x:t>Momento 2 Luglio Carro collan fustell</x:t>
  </x:si>
  <x:si>
    <x:t>Momento 2 Luglio Carro ovale coll</x:t>
  </x:si>
  <x:si>
    <x:t>Momento 2 Luglio Carro bracciale</x:t>
  </x:si>
  <x:si>
    <x:t>Momento 2 Luglio Orecchini cornice</x:t>
  </x:si>
  <x:si>
    <x:t>Momento 2 Luglio carro</x:t>
  </x:si>
  <x:si>
    <x:t>Momento 2 Luglio angelo caten</x:t>
  </x:si>
  <x:si>
    <x:t>Momento 2 Luglio angelo gran</x:t>
  </x:si>
  <x:si>
    <x:t>Momento 2 Luglio angelo picc</x:t>
  </x:si>
  <x:si>
    <x:t>Momento 2 Luglio campanelli</x:t>
  </x:si>
  <x:si>
    <x:t>Momento 2 Luglio nappe</x:t>
  </x:si>
  <x:si>
    <x:t>Momento 2 Luglio asinelli</x:t>
  </x:si>
  <x:si>
    <x:t>Momento 2 Luglio cavalli</x:t>
  </x:si>
  <x:si>
    <x:t>Momento 2 Luglio pecora</x:t>
  </x:si>
  <x:si>
    <x:t>Momento 2 Luglio Bracciali cornici</x:t>
  </x:si>
  <x:si>
    <x:t>Momento 2 Luglio Bracciali pecora</x:t>
  </x:si>
  <x:si>
    <x:t>Momento 2 Luglio Bracciali sassi</x:t>
  </x:si>
  <x:si>
    <x:t>Momento 2 Luglio collane angeli</x:t>
  </x:si>
  <x:si>
    <x:t>Momento 2 Luglio collane pecore</x:t>
  </x:si>
  <x:si>
    <x:t>Momento 2 Luglio Collane asinelli</x:t>
  </x:si>
  <x:si>
    <x:t>Momento 2 Luglio pecore</x:t>
  </x:si>
  <x:si>
    <x:t>Momento 2 Luglio angelo</x:t>
  </x:si>
  <x:si>
    <x:t>Momento 2 Luglio cornice</x:t>
  </x:si>
  <x:si>
    <x:t>Momento 2 Luglio joya nappine</x:t>
  </x:si>
  <x:si>
    <x:t>Momento 2 Luglio joya cuori</x:t>
  </x:si>
  <x:si>
    <x:t>Momento 2 Luglio joya stelle</x:t>
  </x:si>
  <x:si>
    <x:t>Momento 2 Luglio joya pietrine</x:t>
  </x:si>
  <x:si>
    <x:t>Strazzi Addosso Collana Oro</x:t>
  </x:si>
  <x:si>
    <x:t>Strazzi Addosso Collana Neri</x:t>
  </x:si>
  <x:si>
    <x:t>Strazzi Addosso Collana Rosso</x:t>
  </x:si>
  <x:si>
    <x:t>Strazzi Addosso Collana Oro Rosa</x:t>
  </x:si>
  <x:si>
    <x:t>Strazzi Addosso Collana Argento</x:t>
  </x:si>
  <x:si>
    <x:t>Lumi in Aria Orecchini 2 Fiori di Smalto</x:t>
  </x:si>
  <x:si>
    <x:t>Lumi in Aria Orecchini Fiori Pietre</x:t>
  </x:si>
  <x:si>
    <x:t>Lumi in Aria Orecchini Pendenti 3 Pietre</x:t>
  </x:si>
  <x:si>
    <x:t>Lumi in Aria Orecchini Pendenti 4 Pietre</x:t>
  </x:si>
  <x:si>
    <x:t>Lumi in Aria Orecchini Smalto piccoli</x:t>
  </x:si>
  <x:si>
    <x:t>Lumi in Aria Orecchini Smalto grande</x:t>
  </x:si>
  <x:si>
    <x:t>Lumi in Aria Orecchini Pietre</x:t>
  </x:si>
  <x:si>
    <x:t>Lumi in Aria Orecchini Asimmetrici cornett</x:t>
  </x:si>
  <x:si>
    <x:t>Lumi in Aria Collana Rosa</x:t>
  </x:si>
  <x:si>
    <x:t>Rosoni Foglia Ora Rosone Piccolo</x:t>
  </x:si>
  <x:si>
    <x:t>Rosoni Foglia Ora Rosone Grande</x:t>
  </x:si>
  <x:si>
    <x:t>Rosoni Foglia Ora Conchiglia</x:t>
  </x:si>
  <x:si>
    <x:t>Rosoni Foglia Ora Fiocco</x:t>
  </x:si>
  <x:si>
    <x:t>Rosoni Foglia Ora Angeli oro</x:t>
  </x:si>
  <x:si>
    <x:t>Rosoni Foglia Ora Angeli bronzo</x:t>
  </x:si>
  <x:si>
    <x:t>Testa di Carta</x:t>
  </x:si>
  <x:si>
    <x:t>Ingressi 30 E</x:t>
  </x:si>
  <x:si>
    <x:t>CALAMITA CRACO 1PZ</x:t>
  </x:si>
  <x:si>
    <x:t>CALAMITA CRACO 2PZ</x:t>
  </x:si>
  <x:si>
    <x:t>BRACCIALI CRACO 1 PZ</x:t>
  </x:si>
  <x:si>
    <x:t>BRACCIALI CRACO 2 PZ</x:t>
  </x:si>
  <x:si>
    <x:t>MATITE PUPAZZI 1 PZ</x:t>
  </x:si>
  <x:si>
    <x:t>PORTAMATITE 1 PZ</x:t>
  </x:si>
  <x:si>
    <x:t>ANGIOLETTI 1 PZ</x:t>
  </x:si>
  <x:si>
    <x:t>ANGIOLETTI 2 PZ</x:t>
  </x:si>
  <x:si>
    <x:t>Collana con pietre verdi</x:t>
  </x:si>
  <x:si>
    <x:t>Collana con pietre blu</x:t>
  </x:si>
  <x:si>
    <x:t>Carretto della Bruna in miniatura</x:t>
  </x:si>
  <x:si>
    <x:t>Carretto della Bruna 2pz in miniatura</x:t>
  </x:si>
  <x:si>
    <x:t>SALVADANAIO CUCU'</x:t>
  </x:si>
  <x:si>
    <x:t>OROLOGIO PENDOLO DIVERGO</x:t>
  </x:si>
  <x:si>
    <x:t>MATITE CON PUPAZZI 2 PZ</x:t>
  </x:si>
  <x:si>
    <x:t>PORTAMATITA DIVERGO 2 PZ</x:t>
  </x:si>
  <x:si>
    <x:t>PORTACHIAVI GUFO</x:t>
  </x:si>
  <x:si>
    <x:t>PORTACHIAVE CUORE ROSSO</x:t>
  </x:si>
  <x:si>
    <x:t>ANIMALETTI BIANCHI IN TUFO</x:t>
  </x:si>
  <x:si>
    <x:t>ANIMALETTI COLORATI</x:t>
  </x:si>
  <x:si>
    <x:t>TARTARUCHE GRANDI IN TUFO</x:t>
  </x:si>
  <x:si>
    <x:t>FIORI/ANIMALI/VARI IN FIMO</x:t>
  </x:si>
  <x:si>
    <x:t>ANGIOLETTI IN FIMO</x:t>
  </x:si>
  <x:si>
    <x:t>COLLANE IN CARTA PRES.</x:t>
  </x:si>
  <x:si>
    <x:t>COLLANA CARTA PRES.CON PENDENTE</x:t>
  </x:si>
  <x:si>
    <x:t>DONNINA PICCOLA</x:t>
  </x:si>
  <x:si>
    <x:t>DONNINA MEDIA</x:t>
  </x:si>
  <x:si>
    <x:t>MATTONELLA DIPINTA LABOR.</x:t>
  </x:si>
  <x:si>
    <x:t>QUADRETTI MEDI CON GANGIO COLORATI LABOR</x:t>
  </x:si>
  <x:si>
    <x:t>CALAMITE PICCOLE LABOR.</x:t>
  </x:si>
  <x:si>
    <x:t>QUADRETTI MEDI CON GANGIO LABOR.</x:t>
  </x:si>
  <x:si>
    <x:t>QUADRETTI GRANDI CON GANGIO NATURAL.LABOR.</x:t>
  </x:si>
  <x:si>
    <x:t>QUADRETTI GRANDI CON GANGIO COLORATI LABOR.</x:t>
  </x:si>
  <x:si>
    <x:t>CALAMITE ARACNE CRACO</x:t>
  </x:si>
  <x:si>
    <x:t>CALAMITE CRACO ARACNE 2PZ</x:t>
  </x:si>
  <x:si>
    <x:t>TARGHE IN LEGNO</x:t>
  </x:si>
  <x:si>
    <x:t>CROCE IN TUFO</x:t>
  </x:si>
  <x:si>
    <x:t>ANGIOLETTI DE MARCO</x:t>
  </x:si>
  <x:si>
    <x:t>CROCE IN LEGNO</x:t>
  </x:si>
  <x:si>
    <x:t>CAMPANE GRANDI IN CERAMICA</x:t>
  </x:si>
  <x:si>
    <x:t>CAMPANE PICCOLE IN CERAMICA</x:t>
  </x:si>
  <x:si>
    <x:t>GUFO PORTACHIAVI</x:t>
  </x:si>
  <x:si>
    <x:t>CUORICINI DEKORI</x:t>
  </x:si>
  <x:si>
    <x:t>MATITE IN LEGNO</x:t>
  </x:si>
  <x:si>
    <x:t>ANIMALETTI IN TUFO</x:t>
  </x:si>
  <x:si>
    <x:t>PORTAMATITA IN LEGNO</x:t>
  </x:si>
  <x:si>
    <x:t>SOTTOPENTOLA IN LEGNO</x:t>
  </x:si>
  <x:si>
    <x:t>VOLA SOLO CHI OSA</x:t>
  </x:si>
  <x:si>
    <x:t>LUCI NOTTURNE</x:t>
  </x:si>
  <x:si>
    <x:t>COLLANE IN TERRACOTTA</x:t>
  </x:si>
  <x:si>
    <x:t>COFANETTO IN TERRACOTTA</x:t>
  </x:si>
  <x:si>
    <x:t>QUADRETTO CERAMICA</x:t>
  </x:si>
  <x:si>
    <x:t>QUADRETTO SOLE TUFO</x:t>
  </x:si>
  <x:si>
    <x:t>PORTACHIAVI CASETTA IN LEGNO</x:t>
  </x:si>
  <x:si>
    <x:t>TARTARUGA TUFO</x:t>
  </x:si>
  <x:si>
    <x:t>CARILLON ANGELO</x:t>
  </x:si>
  <x:si>
    <x:t>OROLOGI ARACNE LEGNO</x:t>
  </x:si>
  <x:si>
    <x:t>LIBRI LETTURE LOCALI</x:t>
  </x:si>
  <x:si>
    <x:t>CASETTE APPOGGIO</x:t>
  </x:si>
  <x:si>
    <x:t>CASETTE CALAMITE </x:t>
  </x:si>
  <x:si>
    <x:t>PACCHIANELLE APPOGGIO</x:t>
  </x:si>
  <x:si>
    <x:t>PACCHIANELLE CALAMITE</x:t>
  </x:si>
  <x:si>
    <x:t>CASETTA GRANDE</x:t>
  </x:si>
  <x:si>
    <x:t>FISCHIETTI ACQUA</x:t>
  </x:si>
  <x:si>
    <x:t>BROCCHETTE</x:t>
  </x:si>
  <x:si>
    <x:t>COFANETTI</x:t>
  </x:si>
  <x:si>
    <x:t>PROVERBI</x:t>
  </x:si>
  <x:si>
    <x:t>QUADRIFOGLIO</x:t>
  </x:si>
  <x:si>
    <x:t>CAMPANELLE PICCOLE</x:t>
  </x:si>
  <x:si>
    <x:t>CAMPANELLE PACCHIANELLE</x:t>
  </x:si>
  <x:si>
    <x:t>ACQUASANTIERA</x:t>
  </x:si>
  <x:si>
    <x:t>CUCUMI</x:t>
  </x:si>
  <x:si>
    <x:t>CASETTA DA APPOGGIO ONORATI</x:t>
  </x:si>
  <x:si>
    <x:t>CASETTA CALAMITA ONORATI</x:t>
  </x:si>
  <x:si>
    <x:t>PACCHIARELLE APPOGGIO ONORATI</x:t>
  </x:si>
  <x:si>
    <x:t>PACCHIARELLE CALAMITE ONORATI</x:t>
  </x:si>
  <x:si>
    <x:t>FISCHIETTI ACQUA ONORATI</x:t>
  </x:si>
  <x:si>
    <x:t>BROCCHETTE ONORATI</x:t>
  </x:si>
  <x:si>
    <x:t>CUCUMI ONORATI</x:t>
  </x:si>
  <x:si>
    <x:t>INGRESSO Complesso Monumentale Abbazia di san Michele Arcangelo: INTERO</x:t>
  </x:si>
  <x:si>
    <x:t>800,00</x:t>
  </x:si>
  <x:si>
    <x:t>INGRESSO Complesso Monumentale Abbazia di san Michele Arcangelo: RIDOTTO</x:t>
  </x:si>
  <x:si>
    <x:t>182,00</x:t>
  </x:si>
  <x:si>
    <x:t>INGRESSO Complesso Monumentale Abbazia di san Michele Arcangelo: GRATUITA</x:t>
  </x:si>
  <x:si>
    <x:t>VISITA GUIDATA Complesso Monumentale Abbazia di san Michele Arcangelo: INTERO</x:t>
  </x:si>
  <x:si>
    <x:t>376,00</x:t>
  </x:si>
  <x:si>
    <x:t>VISITA GUIDATA Complesso Monumentale Abbazia di san Michele Arcangelo: RIDOTTO</x:t>
  </x:si>
  <x:si>
    <x:t>36,00</x:t>
  </x:si>
  <x:si>
    <x:t>VISITA GUIDATA Complesso Monumentale Abbazia di san Michele Arcangelo: GRATUITO</x:t>
  </x:si>
  <x:si>
    <x:t>VISITA GUIDATA Complesso Monumentale Abbazia di san Michele Arcangelo: INTEGRAZIONE</x:t>
  </x:si>
  <x:si>
    <x:t>PROFUMATORE D'AMBIENTE DUOMO 100ML</x:t>
  </x:si>
  <x:si>
    <x:t>PROFUMATORE D'AMBIENTE DUOMO 250 ML</x:t>
  </x:si>
  <x:si>
    <x:t>N. 2 PZ PROFUMATORE D'AMBIENTE 100ML</x:t>
  </x:si>
  <x:si>
    <x:t>N.2 PZ PROFUMAZIONE D'AMBIENTE DUOMO 250 ML</x:t>
  </x:si>
  <x:si>
    <x:t>Matera Card Gold</x:t>
  </x:si>
  <x:si>
    <x:t>Matera Card Silver</x:t>
  </x:si>
  <x:si>
    <x:t>Ingresso L'Antica Casa Grotta di Via Fiorentini</x:t>
  </x:si>
  <x:si>
    <x:t>Ingresso Abbazia di Montescaglioso</x:t>
  </x:si>
  <x:si>
    <x:t>Ingresso Madonna de Idris/S.Giovanni in Monterrone</x:t>
  </x:si>
  <x:si>
    <x:t>Ingresso MIB - Museo Immersivo della Bruna</x:t>
  </x:si>
  <x:si>
    <x:t>Ingresso Parco Museale Scenografico di Craco</x:t>
  </x:si>
  <x:si>
    <x:t>Ingresso Percorso Culturale Cattedrale – MATA Museo Diocesano</x:t>
  </x:si>
  <x:si>
    <x:t>Ingresso Raccolta delle Acque/Palombaro del Caveoso</x:t>
  </x:si>
  <x:si>
    <x:t>Ingresso San Pietro Barisano</x:t>
  </x:si>
  <x:si>
    <x:t>Ingresso Santa Lucia Alle Malve</x:t>
  </x:si>
  <x:si>
    <x:t>Ingresso Vicinato a Pozzo</x:t>
  </x:si>
  <x:si>
    <x:t>Matera Carta Silver</x:t>
  </x:si>
  <x:si>
    <x:t>Castello di Isabella Morra INTERO</x:t>
  </x:si>
  <x:si>
    <x:t>Castello di Isabella Morra RIDOTTO</x:t>
  </x:si>
  <x:si>
    <x:t>Castello di Isabella Morra GRATIS</x:t>
  </x:si>
  <x:si>
    <x:t>QUADRI PICCOLI ARACNE</x:t>
  </x:si>
  <x:si>
    <x:t>SOTTOPENDOLE</x:t>
  </x:si>
  <x:si>
    <x:t>ANGELO CON UNA SOLA ALA</x:t>
  </x:si>
  <x:si>
    <x:t>PORTACIONDOLI </x:t>
  </x:si>
  <x:si>
    <x:t>ANIMALI IN TUFO</x:t>
  </x:si>
  <x:si>
    <x:t>CAMPANELLINE GRANDI</x:t>
  </x:si>
  <x:si>
    <x:t>CAMPANELLINE PICCOLE</x:t>
  </x:si>
  <x:si>
    <x:t>LE DONNINE</x:t>
  </x:si>
  <x:si>
    <x:t>MATITE </x:t>
  </x:si>
  <x:si>
    <x:t>PORTAMATITE </x:t>
  </x:si>
  <x:si>
    <x:t>APPENDIABITI PICCOLI</x:t>
  </x:si>
  <x:si>
    <x:t>APPENDIABITI GRANDI</x:t>
  </x:si>
  <x:si>
    <x:t>CROCIFISSO </x:t>
  </x:si>
  <x:si>
    <x:t>ANGELO CON IL CARILLON</x:t>
  </x:si>
  <x:si>
    <x:t>ORECCHINI </x:t>
  </x:si>
  <x:si>
    <x:t>SCATOLE TRASPARENTI IN FIMO</x:t>
  </x:si>
  <x:si>
    <x:t>PORTACANDELE FIMO</x:t>
  </x:si>
  <x:si>
    <x:t>CAMPANELLINA PORCELLANA PICCOLO</x:t>
  </x:si>
  <x:si>
    <x:t>CAMPANNELLINA PORCELLANA MEDIA</x:t>
  </x:si>
  <x:si>
    <x:t>CAMPANNELINA PORCELLANA GRANDI</x:t>
  </x:si>
  <x:si>
    <x:t>GUFO PICCOLO</x:t>
  </x:si>
  <x:si>
    <x:t>GUFO GRANDE</x:t>
  </x:si>
  <x:si>
    <x:t>T-SHIRT CRACO XS/S</x:t>
  </x:si>
  <x:si>
    <x:t>T-SHIRT CRACO M/L/ XL</x:t>
  </x:si>
  <x:si>
    <x:t>PORTACHIAVI IN ACCIAIO</x:t>
  </x:si>
  <x:si>
    <x:t>CAMPANELLE € 6,00</x:t>
  </x:si>
  <x:si>
    <x:t>CAMPANELLE € 5,00</x:t>
  </x:si>
  <x:si>
    <x:t>ANFORE PICCOLE LUNGHE</x:t>
  </x:si>
  <x:si>
    <x:t>CERCHI CON FIOCCO O CALAMITA</x:t>
  </x:si>
  <x:si>
    <x:t>COCCINELLE - FIORI</x:t>
  </x:si>
  <x:si>
    <x:t>CARTOLINE</x:t>
  </x:si>
  <x:si>
    <x:t>Ingresso Museo del pane  ore 10/16</x:t>
  </x:si>
  <x:si>
    <x:t>270,75</x:t>
  </x:si>
  <x:si>
    <x:t>CALAMITE MEDIE LABOR.</x:t>
  </x:si>
  <x:si>
    <x:t>Statistica Gennaio 2025</x:t>
  </x:si>
  <x:si>
    <x:t>Incassi articoli per punto cassa</x:t>
  </x:si>
  <x:si>
    <x:t>21037,87</x:t>
  </x:si>
  <x:si>
    <x:t>12714,62</x:t>
  </x:si>
  <x:si>
    <x:t>4546,75</x:t>
  </x:si>
  <x:si>
    <x:t>971,37</x:t>
  </x:si>
  <x:si>
    <x:t>1394,00</x:t>
  </x:si>
  <x:si>
    <x:t>43688,12</x:t>
  </x:si>
  <x:si>
    <x:t>632,50</x:t>
  </x:si>
  <x:si>
    <x:t>9918,08</x:t>
  </x:si>
  <x:si>
    <x:t>661,26</x:t>
  </x:si>
  <x:si>
    <x:t>370,66</x:t>
  </x:si>
  <x:si>
    <x:t>210,46</x:t>
  </x:si>
  <x:si>
    <x:t>21,12</x:t>
  </x:si>
  <x:si>
    <x:t>36,67</x:t>
  </x:si>
  <x:si>
    <x:t>709,50</x:t>
  </x:si>
  <x:si>
    <x:t>1496,58</x:t>
  </x:si>
  <x:si>
    <x:t>3119,76</x:t>
  </x:si>
  <x:si>
    <x:t>372,91</x:t>
  </x:si>
  <x:si>
    <x:t>240,46</x:t>
  </x:si>
  <x:si>
    <x:t>16,67</x:t>
  </x:si>
  <x:si>
    <x:t>524,25</x:t>
  </x:si>
  <x:si>
    <x:t>845,58</x:t>
  </x:si>
  <x:si>
    <x:t>443,26</x:t>
  </x:si>
  <x:si>
    <x:t>1166,41</x:t>
  </x:si>
  <x:si>
    <x:t>112,71</x:t>
  </x:si>
  <x:si>
    <x:t>10,67</x:t>
  </x:si>
  <x:si>
    <x:t>2,00</x:t>
  </x:si>
  <x:si>
    <x:t>8,00</x:t>
  </x:si>
  <x:si>
    <x:t>4,00</x:t>
  </x:si>
  <x:si>
    <x:t>149,25</x:t>
  </x:si>
  <x:si>
    <x:t>128,25</x:t>
  </x:si>
  <x:si>
    <x:t>64,88</x:t>
  </x:si>
  <x:si>
    <x:t>136,45</x:t>
  </x:si>
  <x:si>
    <x:t>50,38</x:t>
  </x:si>
  <x:si>
    <x:t>7,13</x:t>
  </x:si>
  <x:si>
    <x:t>12,00</x:t>
  </x:si>
  <x:si>
    <x:t>11,71</x:t>
  </x:si>
  <x:si>
    <x:t>7,71</x:t>
  </x:si>
  <x:si>
    <x:t>101,25</x:t>
  </x:si>
  <x:si>
    <x:t>76,25</x:t>
  </x:si>
  <x:si>
    <x:t>56,88</x:t>
  </x:si>
  <x:si>
    <x:t>75,45</x:t>
  </x:si>
  <x:si>
    <x:t>149,38</x:t>
  </x:si>
  <x:si>
    <x:t>163,13</x:t>
  </x:si>
  <x:si>
    <x:t>65,00</x:t>
  </x:si>
  <x:si>
    <x:t>93,13</x:t>
  </x:si>
  <x:si>
    <x:t>59,38</x:t>
  </x:si>
  <x:si>
    <x:t>40,63</x:t>
  </x:si>
  <x:si>
    <x:t>77,95</x:t>
  </x:si>
  <x:si>
    <x:t>46,25</x:t>
  </x:si>
  <x:si>
    <x:t>3,13</x:t>
  </x:si>
  <x:si>
    <x:t>12,50</x:t>
  </x:si>
  <x:si>
    <x:t>17346,75</x:t>
  </x:si>
  <x:si>
    <x:t>126,25</x:t>
  </x:si>
  <x:si>
    <x:t>57,38</x:t>
  </x:si>
  <x:si>
    <x:t>168,45</x:t>
  </x:si>
  <x:si>
    <x:t>127,38</x:t>
  </x:si>
  <x:si>
    <x:t>24,50</x:t>
  </x:si>
  <x:si>
    <x:t>1388,00</x:t>
  </x:si>
  <x:si>
    <x:t>4,71</x:t>
  </x:si>
  <x:si>
    <x:t>3,71</x:t>
  </x:si>
  <x:si>
    <x:t>5,50</x:t>
  </x:si>
  <x:si>
    <x:t>21,00</x:t>
  </x:si>
  <x:si>
    <x:t>15,00</x:t>
  </x:si>
  <x:si>
    <x:t>6,00</x:t>
  </x:si>
  <x:si>
    <x:t>83,25</x:t>
  </x:si>
  <x:si>
    <x:t>58,25</x:t>
  </x:si>
  <x:si>
    <x:t>54,88</x:t>
  </x:si>
  <x:si>
    <x:t>34,88</x:t>
  </x:si>
  <x:si>
    <x:t>34,38</x:t>
  </x:si>
  <x:si>
    <x:t>5,13</x:t>
  </x:si>
  <x:si>
    <x:t>Statistica Febbraio 2025</x:t>
  </x:si>
  <x:si>
    <x:t>Statistica Marzo 2025</x:t>
  </x:si>
  <x:si>
    <x:t>Statistica Aprile 2025</x:t>
  </x:si>
  <x:si>
    <x:t>Statistica Maggio 2025</x:t>
  </x:si>
  <x:si>
    <x:t>Statistica Giugno 2025</x:t>
  </x:si>
  <x:si>
    <x:t>Statistica Luglio 2025</x:t>
  </x:si>
  <x:si>
    <x:t>Statistica Agosto 2025</x:t>
  </x:si>
  <x:si>
    <x:t>Statistica Settembre 2025</x:t>
  </x:si>
  <x:si>
    <x:t>Statistica Ottobre 2025</x:t>
  </x:si>
  <x:si>
    <x:t>Statistica Novembre 2025</x:t>
  </x:si>
  <x:si>
    <x:t>Statistica Dicembre 2025</x:t>
  </x:si>
  <x:si>
    <x:t>Numero di vendite per articolo</x:t>
  </x:si>
  <x:si>
    <x:t>-</x:t>
  </x:si>
  <x:si>
    <x:t>20663</x:t>
  </x:si>
  <x:si>
    <x:t>0</x:t>
  </x:si>
  <x:si>
    <x:t>4377</x:t>
  </x:si>
  <x:si>
    <x:t>2142</x:t>
  </x:si>
  <x:si>
    <x:t>1097</x:t>
  </x:si>
  <x:si>
    <x:t>2206</x:t>
  </x:si>
  <x:si>
    <x:t>309</x:t>
  </x:si>
  <x:si>
    <x:t>676</x:t>
  </x:si>
  <x:si>
    <x:t>66</x:t>
  </x:si>
  <x:si>
    <x:t>51</x:t>
  </x:si>
  <x:si>
    <x:t>44</x:t>
  </x:si>
  <x:si>
    <x:t>2065</x:t>
  </x:si>
  <x:si>
    <x:t>19</x:t>
  </x:si>
  <x:si>
    <x:t>2</x:t>
  </x:si>
  <x:si>
    <x:t>29</x:t>
  </x:si>
  <x:si>
    <x:t>8</x:t>
  </x:si>
  <x:si>
    <x:t>225</x:t>
  </x:si>
  <x:si>
    <x:t>15</x:t>
  </x:si>
  <x:si>
    <x:t>174</x:t>
  </x:si>
  <x:si>
    <x:t>24</x:t>
  </x:si>
  <x:si>
    <x:t>5</x:t>
  </x:si>
  <x:si>
    <x:t>113</x:t>
  </x:si>
  <x:si>
    <x:t>71</x:t>
  </x:si>
  <x:si>
    <x:t>12</x:t>
  </x:si>
  <x:si>
    <x:t>5114</x:t>
  </x:si>
  <x:si>
    <x:t>1394</x:t>
  </x:si>
  <x:si>
    <x:t>160</x:t>
  </x:si>
  <x:si>
    <x:t>52</x:t>
  </x:si>
  <x:si>
    <x:t>22</x:t>
  </x:si>
  <x:si>
    <x:t>47</x:t>
  </x:si>
  <x:si>
    <x:t>6</x:t>
  </x:si>
  <x:si>
    <x:t>21</x:t>
  </x:si>
  <x:si>
    <x:t>90</x:t>
  </x:si>
  <x:si>
    <x:t>1865</x:t>
  </x:si>
  <x:si>
    <x:t>1240</x:t>
  </x:si>
  <x:si>
    <x:t>50</x:t>
  </x:si>
  <x:si>
    <x:t>3155</x:t>
  </x:si>
  <x:si>
    <x:t>196</x:t>
  </x:si>
  <x:si>
    <x:t>751</x:t>
  </x:si>
  <x:si>
    <x:t>13</x:t>
  </x:si>
  <x:si>
    <x:t>960</x:t>
  </x:si>
  <x:si>
    <x:t>148</x:t>
  </x:si>
  <x:si>
    <x:t>74</x:t>
  </x:si>
  <x:si>
    <x:t>227</x:t>
  </x:si>
  <x:si>
    <x:t>294</x:t>
  </x:si>
  <x:si>
    <x:t>363</x:t>
  </x:si>
  <x:si>
    <x:t>282</x:t>
  </x:si>
  <x:si>
    <x:t>352</x:t>
  </x:si>
  <x:si>
    <x:t>1</x:t>
  </x:si>
  <x:si>
    <x:t>45</x:t>
  </x:si>
  <x:si>
    <x:t>722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</x:si>
</x:sst>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43788.00</x:v>
      </x:c>
      <x:c r="C4" s="50" t="n">
        <x:v>0.00</x:v>
      </x:c>
      <x:c r="D4" s="50" t="n">
        <x:v>0.00</x:v>
      </x:c>
      <x:c r="E4" s="50" t="n">
        <x:v>0.00</x:v>
      </x:c>
      <x:c r="F4" s="50" t="n">
        <x:v>0.00</x:v>
      </x:c>
      <x:c r="G4" s="50" t="n">
        <x:v>0.00</x:v>
      </x:c>
      <x:c r="H4" s="50" t="n">
        <x:v>0.00</x:v>
      </x:c>
      <x:c r="I4" s="50" t="n">
        <x:v>0.00</x:v>
      </x:c>
      <x:c r="J4" s="50" t="n">
        <x:v>0.00</x:v>
      </x:c>
      <x:c r="K4" s="50" t="n">
        <x:v>0.00</x:v>
      </x:c>
      <x:c r="L4" s="50" t="n">
        <x:v>0.00</x:v>
      </x:c>
      <x:c r="M4" s="50" t="n">
        <x:v>0.00</x:v>
      </x:c>
      <x:c r="N4" s="51" t="n">
        <x:v>43788.00</x:v>
      </x:c>
    </x:row>
    <x:row r="5" spans="1:15" ht="15" customHeight="1" x14ac:dyDescent="0.3">
      <x:c r="A5" s="3" t="s">
        <x:v>34</x:v>
      </x:c>
      <x:c r="B5" s="8" t="n">
        <x:v>0.00</x:v>
      </x:c>
      <x:c r="C5" s="8" t="n">
        <x:v>0.00</x:v>
      </x:c>
      <x:c r="D5" s="8" t="n">
        <x:v>0.00</x:v>
      </x:c>
      <x:c r="E5" s="8" t="n">
        <x:v>0.00</x:v>
      </x:c>
      <x:c r="F5" s="8" t="n">
        <x:v>0.00</x:v>
      </x:c>
      <x:c r="G5" s="8" t="n">
        <x:v>0.00</x:v>
      </x:c>
      <x:c r="H5" s="8" t="n">
        <x:v>0.00</x:v>
      </x:c>
      <x:c r="I5" s="8" t="n">
        <x:v>0.00</x:v>
      </x:c>
      <x:c r="J5" s="8" t="n">
        <x:v>0.00</x:v>
      </x:c>
      <x:c r="K5" s="8" t="n">
        <x:v>0.00</x:v>
      </x:c>
      <x:c r="L5" s="8" t="n">
        <x:v>0.00</x:v>
      </x:c>
      <x:c r="M5" s="8" t="n">
        <x:v>0.00</x:v>
      </x:c>
      <x:c r="N5" s="59" t="n">
        <x:v>0.00</x:v>
      </x:c>
    </x:row>
    <x:row r="6" spans="1:15" ht="15" customHeight="1" x14ac:dyDescent="0.3">
      <x:c r="A6" s="3" t="s">
        <x:v>35</x:v>
      </x:c>
      <x:c r="B6" s="8" t="n">
        <x:v>21041.00</x:v>
      </x:c>
      <x:c r="C6" s="8" t="n">
        <x:v>0.00</x:v>
      </x:c>
      <x:c r="D6" s="8" t="n">
        <x:v>0.00</x:v>
      </x:c>
      <x:c r="E6" s="8" t="n">
        <x:v>0.00</x:v>
      </x:c>
      <x:c r="F6" s="8" t="n">
        <x:v>0.00</x:v>
      </x:c>
      <x:c r="G6" s="8" t="n">
        <x:v>0.00</x:v>
      </x:c>
      <x:c r="H6" s="8" t="n">
        <x:v>0.00</x:v>
      </x:c>
      <x:c r="I6" s="8" t="n">
        <x:v>0.00</x:v>
      </x:c>
      <x:c r="J6" s="8" t="n">
        <x:v>0.00</x:v>
      </x:c>
      <x:c r="K6" s="8" t="n">
        <x:v>0.00</x:v>
      </x:c>
      <x:c r="L6" s="8" t="n">
        <x:v>0.00</x:v>
      </x:c>
      <x:c r="M6" s="8" t="n">
        <x:v>0.00</x:v>
      </x:c>
      <x:c r="N6" s="60" t="n">
        <x:v>21041.00</x:v>
      </x:c>
    </x:row>
    <x:row r="7" spans="1:15" ht="15" customHeight="1" x14ac:dyDescent="0.3">
      <x:c r="A7" s="3" t="s">
        <x:v>37</x:v>
      </x:c>
      <x:c r="B7" s="8" t="n">
        <x:v>12768.00</x:v>
      </x:c>
      <x:c r="C7" s="8" t="n">
        <x:v>0.00</x:v>
      </x:c>
      <x:c r="D7" s="8" t="n">
        <x:v>0.00</x:v>
      </x:c>
      <x:c r="E7" s="8" t="n">
        <x:v>0.00</x:v>
      </x:c>
      <x:c r="F7" s="8" t="n">
        <x:v>0.00</x:v>
      </x:c>
      <x:c r="G7" s="8" t="n">
        <x:v>0.00</x:v>
      </x:c>
      <x:c r="H7" s="8" t="n">
        <x:v>0.00</x:v>
      </x:c>
      <x:c r="I7" s="8" t="n">
        <x:v>0.00</x:v>
      </x:c>
      <x:c r="J7" s="8" t="n">
        <x:v>0.00</x:v>
      </x:c>
      <x:c r="K7" s="8" t="n">
        <x:v>0.00</x:v>
      </x:c>
      <x:c r="L7" s="8" t="n">
        <x:v>0.00</x:v>
      </x:c>
      <x:c r="M7" s="8" t="n">
        <x:v>0.00</x:v>
      </x:c>
      <x:c r="N7" s="60" t="n">
        <x:v>12768.00</x:v>
      </x:c>
    </x:row>
    <x:row r="8" spans="1:15" ht="15" customHeight="1" x14ac:dyDescent="0.3">
      <x:c r="A8" s="3" t="s">
        <x:v>39</x:v>
      </x:c>
      <x:c r="B8" s="8" t="n">
        <x:v>4586.00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0.00</x:v>
      </x:c>
      <x:c r="N8" s="60" t="n">
        <x:v>4586.00</x:v>
      </x:c>
    </x:row>
    <x:row r="9" spans="1:15" ht="15" customHeight="1" x14ac:dyDescent="0.3">
      <x:c r="A9" s="3" t="s">
        <x:v>41</x:v>
      </x:c>
      <x:c r="B9" s="8" t="n">
        <x:v>2434.00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8" t="n">
        <x:v>0.00</x:v>
      </x:c>
      <x:c r="M9" s="8" t="n">
        <x:v>0.00</x:v>
      </x:c>
      <x:c r="N9" s="60" t="n">
        <x:v>2434.00</x:v>
      </x:c>
    </x:row>
    <x:row r="10" spans="1:15" ht="15" customHeight="1" x14ac:dyDescent="0.3">
      <x:c r="A10" s="3" t="s">
        <x:v>43</x:v>
      </x:c>
      <x:c r="B10" s="8" t="n">
        <x:v>105.00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8" t="n">
        <x:v>0.00</x:v>
      </x:c>
      <x:c r="M10" s="8" t="n">
        <x:v>0.00</x:v>
      </x:c>
      <x:c r="N10" s="60" t="n">
        <x:v>105.00</x:v>
      </x:c>
    </x:row>
    <x:row r="11" spans="1:15" ht="15" customHeight="1" x14ac:dyDescent="0.3">
      <x:c r="A11" s="3" t="s">
        <x:v>45</x:v>
      </x:c>
      <x:c r="B11" s="8" t="n">
        <x:v>0.00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0.00</x:v>
      </x:c>
    </x:row>
    <x:row r="12" spans="1:15" ht="15" customHeight="1" x14ac:dyDescent="0.3">
      <x:c r="A12" s="3" t="s">
        <x:v>46</x:v>
      </x:c>
      <x:c r="B12" s="8" t="n">
        <x:v>974.50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8" t="n">
        <x:v>0.00</x:v>
      </x:c>
      <x:c r="M12" s="8" t="n">
        <x:v>0.00</x:v>
      </x:c>
      <x:c r="N12" s="60" t="n">
        <x:v>974.50</x:v>
      </x:c>
    </x:row>
    <x:row r="13" spans="1:15" ht="15" customHeight="1" x14ac:dyDescent="0.3">
      <x:c r="A13" s="3" t="s">
        <x:v>48</x:v>
      </x:c>
      <x:c r="B13" s="8" t="n">
        <x:v>259.00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8" t="n">
        <x:v>0.00</x:v>
      </x:c>
      <x:c r="M13" s="8" t="n">
        <x:v>0.00</x:v>
      </x:c>
      <x:c r="N13" s="60" t="n">
        <x:v>259.00</x:v>
      </x:c>
    </x:row>
    <x:row r="14" spans="1:15" ht="15" customHeight="1" x14ac:dyDescent="0.3">
      <x:c r="A14" s="3" t="s">
        <x:v>50</x:v>
      </x:c>
      <x:c r="B14" s="8" t="n">
        <x:v>178.00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8" t="n">
        <x:v>0.00</x:v>
      </x:c>
      <x:c r="M14" s="8" t="n">
        <x:v>0.00</x:v>
      </x:c>
      <x:c r="N14" s="60" t="n">
        <x:v>178.00</x:v>
      </x:c>
    </x:row>
    <x:row r="15" spans="1:15" ht="15" customHeight="1" x14ac:dyDescent="0.3">
      <x:c r="A15" s="3" t="s">
        <x:v>52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8" t="n">
        <x:v>0.00</x:v>
      </x:c>
      <x:c r="M15" s="8" t="n">
        <x:v>0.00</x:v>
      </x:c>
      <x:c r="N15" s="60" t="n">
        <x:v>0.00</x:v>
      </x:c>
    </x:row>
    <x:row r="16" spans="1:15" x14ac:dyDescent="0.3">
      <x:c r="A16" s="3" t="s">
        <x:v>53</x:v>
      </x:c>
      <x:c r="B16" s="8" t="n">
        <x:v>47.50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8" t="n">
        <x:v>0.00</x:v>
      </x:c>
      <x:c r="M16" s="8" t="n">
        <x:v>0.00</x:v>
      </x:c>
      <x:c r="N16" s="60" t="n">
        <x:v>47.50</x:v>
      </x:c>
    </x:row>
    <x:row r="17" spans="1:14" x14ac:dyDescent="0.3">
      <x:c r="A17" s="3" t="s">
        <x:v>55</x:v>
      </x:c>
      <x:c r="B17" s="8" t="n">
        <x:v>1395.00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8" t="n">
        <x:v>0.00</x:v>
      </x:c>
      <x:c r="M17" s="8" t="n">
        <x:v>0.00</x:v>
      </x:c>
      <x:c r="N17" s="60" t="n">
        <x:v>1395.00</x:v>
      </x:c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57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58</x:v>
      </x:c>
      <x:c r="B3" s="56" t="s">
        <x:v>59</x:v>
      </x:c>
      <x:c r="C3" s="57" t="s">
        <x:v>7</x:v>
      </x:c>
      <x:c r="D3" s="57" t="s">
        <x:v>8</x:v>
      </x:c>
      <x:c r="E3" s="57" t="s">
        <x:v>9</x:v>
      </x:c>
      <x:c r="F3" s="57" t="s">
        <x:v>10</x:v>
      </x:c>
      <x:c r="G3" s="57" t="s">
        <x:v>11</x:v>
      </x:c>
      <x:c r="H3" s="57" t="s">
        <x:v>12</x:v>
      </x:c>
      <x:c r="I3" s="57" t="s">
        <x:v>13</x:v>
      </x:c>
      <x:c r="J3" s="57" t="s">
        <x:v>14</x:v>
      </x:c>
      <x:c r="K3" s="57" t="s">
        <x:v>15</x:v>
      </x:c>
      <x:c r="L3" s="57" t="s">
        <x:v>16</x:v>
      </x:c>
      <x:c r="M3" s="57" t="s">
        <x:v>17</x:v>
      </x:c>
      <x:c r="N3" s="52" t="s">
        <x:v>18</x:v>
      </x:c>
      <x:c r="O3" t="s">
        <x:v>0</x:v>
      </x:c>
    </x:row>
    <x:row r="4" spans="1:15" ht="29.25" customHeight="1" thickBot="1" x14ac:dyDescent="0.35">
      <x:c r="A4" s="58" t="s">
        <x:v>60</x:v>
      </x:c>
      <x:c r="B4" s="49" t="s">
        <x:v>25</x:v>
      </x:c>
      <x:c r="C4" s="50" t="n">
        <x:v>47340.62</x:v>
      </x:c>
      <x:c r="D4" s="50" t="n">
        <x:v>0.00</x:v>
      </x:c>
      <x:c r="E4" s="50" t="n">
        <x:v>0.00</x:v>
      </x:c>
      <x:c r="F4" s="50" t="n">
        <x:v>0.00</x:v>
      </x:c>
      <x:c r="G4" s="50" t="n">
        <x:v>0.00</x:v>
      </x:c>
      <x:c r="H4" s="50" t="n">
        <x:v>0.00</x:v>
      </x:c>
      <x:c r="I4" s="50" t="n">
        <x:v>0.00</x:v>
      </x:c>
      <x:c r="J4" s="50" t="n">
        <x:v>0.00</x:v>
      </x:c>
      <x:c r="K4" s="50" t="n">
        <x:v>0.00</x:v>
      </x:c>
      <x:c r="L4" s="50" t="n">
        <x:v>0.00</x:v>
      </x:c>
      <x:c r="M4" s="50" t="n">
        <x:v>0.00</x:v>
      </x:c>
      <x:c r="N4" s="51" t="n">
        <x:v>0.00</x:v>
      </x:c>
      <x:c r="O4" t="n">
        <x:v>47340.62</x:v>
      </x:c>
    </x:row>
    <x:row r="5" spans="1:15" ht="15" customHeight="1" x14ac:dyDescent="0.3">
      <x:c r="A5" s="3" t="s">
        <x:v>62</x:v>
      </x:c>
      <x:c r="B5" s="8" t="s">
        <x:v>63</x:v>
      </x:c>
      <x:c r="C5" s="8" t="n">
        <x:v>11850.75</x:v>
      </x:c>
      <x:c r="D5" s="8" t="n">
        <x:v>0.00</x:v>
      </x:c>
      <x:c r="E5" s="8" t="n">
        <x:v>0.00</x:v>
      </x:c>
      <x:c r="F5" s="8" t="n">
        <x:v>0.00</x:v>
      </x:c>
      <x:c r="G5" s="8" t="n">
        <x:v>0.00</x:v>
      </x:c>
      <x:c r="H5" s="8" t="n">
        <x:v>0.00</x:v>
      </x:c>
      <x:c r="I5" s="8" t="n">
        <x:v>0.00</x:v>
      </x:c>
      <x:c r="J5" s="8" t="n">
        <x:v>0.00</x:v>
      </x:c>
      <x:c r="K5" s="8" t="n">
        <x:v>0.00</x:v>
      </x:c>
      <x:c r="L5" s="8" t="n">
        <x:v>0.00</x:v>
      </x:c>
      <x:c r="M5" s="8" t="n">
        <x:v>0.00</x:v>
      </x:c>
      <x:c r="N5" s="59" t="n">
        <x:v>0.00</x:v>
      </x:c>
      <x:c r="O5" t="n">
        <x:v>11850.75</x:v>
      </x:c>
    </x:row>
    <x:row r="6" spans="1:15" ht="15" customHeight="1" x14ac:dyDescent="0.3">
      <x:c r="A6" s="3" t="s">
        <x:v>62</x:v>
      </x:c>
      <x:c r="B6" s="8" t="s">
        <x:v>39</x:v>
      </x:c>
      <x:c r="C6" s="8" t="n">
        <x:v>5977.00</x:v>
      </x:c>
      <x:c r="D6" s="8" t="n">
        <x:v>0.00</x:v>
      </x:c>
      <x:c r="E6" s="8" t="n">
        <x:v>0.00</x:v>
      </x:c>
      <x:c r="F6" s="8" t="n">
        <x:v>0.00</x:v>
      </x:c>
      <x:c r="G6" s="8" t="n">
        <x:v>0.00</x:v>
      </x:c>
      <x:c r="H6" s="8" t="n">
        <x:v>0.00</x:v>
      </x:c>
      <x:c r="I6" s="8" t="n">
        <x:v>0.00</x:v>
      </x:c>
      <x:c r="J6" s="8" t="n">
        <x:v>0.00</x:v>
      </x:c>
      <x:c r="K6" s="8" t="n">
        <x:v>0.00</x:v>
      </x:c>
      <x:c r="L6" s="8" t="n">
        <x:v>0.00</x:v>
      </x:c>
      <x:c r="M6" s="8" t="n">
        <x:v>0.00</x:v>
      </x:c>
      <x:c r="N6" s="60" t="n">
        <x:v>0.00</x:v>
      </x:c>
      <x:c r="O6" t="n">
        <x:v>5977.00</x:v>
      </x:c>
    </x:row>
    <x:row r="7" spans="1:15" ht="15" customHeight="1" x14ac:dyDescent="0.3">
      <x:c r="A7" s="3" t="s">
        <x:v>62</x:v>
      </x:c>
      <x:c r="B7" s="8" t="s">
        <x:v>41</x:v>
      </x:c>
      <x:c r="C7" s="8" t="n">
        <x:v>3124.00</x:v>
      </x:c>
      <x:c r="D7" s="8" t="n">
        <x:v>0.00</x:v>
      </x:c>
      <x:c r="E7" s="8" t="n">
        <x:v>0.00</x:v>
      </x:c>
      <x:c r="F7" s="8" t="n">
        <x:v>0.00</x:v>
      </x:c>
      <x:c r="G7" s="8" t="n">
        <x:v>0.00</x:v>
      </x:c>
      <x:c r="H7" s="8" t="n">
        <x:v>0.00</x:v>
      </x:c>
      <x:c r="I7" s="8" t="n">
        <x:v>0.00</x:v>
      </x:c>
      <x:c r="J7" s="8" t="n">
        <x:v>0.00</x:v>
      </x:c>
      <x:c r="K7" s="8" t="n">
        <x:v>0.00</x:v>
      </x:c>
      <x:c r="L7" s="8" t="n">
        <x:v>0.00</x:v>
      </x:c>
      <x:c r="M7" s="8" t="n">
        <x:v>0.00</x:v>
      </x:c>
      <x:c r="N7" s="60" t="n">
        <x:v>0.00</x:v>
      </x:c>
      <x:c r="O7" t="n">
        <x:v>3124.00</x:v>
      </x:c>
    </x:row>
    <x:row r="8" spans="1:15" ht="15" customHeight="1" x14ac:dyDescent="0.3">
      <x:c r="A8" s="3" t="s">
        <x:v>62</x:v>
      </x:c>
      <x:c r="B8" s="8" t="s">
        <x:v>67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0.00</x:v>
      </x:c>
      <x:c r="N8" s="60" t="n">
        <x:v>0.00</x:v>
      </x:c>
      <x:c r="O8" t="n">
        <x:v>0.00</x:v>
      </x:c>
    </x:row>
    <x:row r="9" spans="1:15" ht="15" customHeight="1" x14ac:dyDescent="0.3">
      <x:c r="A9" s="3" t="s">
        <x:v>62</x:v>
      </x:c>
      <x:c r="B9" s="8" t="s">
        <x:v>68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8" t="n">
        <x:v>0.00</x:v>
      </x:c>
      <x:c r="M9" s="8" t="n">
        <x:v>0.00</x:v>
      </x:c>
      <x:c r="N9" s="60" t="n">
        <x:v>0.00</x:v>
      </x:c>
      <x:c r="O9" t="n">
        <x:v>0.00</x:v>
      </x:c>
    </x:row>
    <x:row r="10" spans="1:15" ht="15" customHeight="1" x14ac:dyDescent="0.3">
      <x:c r="A10" s="3" t="s">
        <x:v>62</x:v>
      </x:c>
      <x:c r="B10" s="8" t="s">
        <x:v>69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8" t="n">
        <x:v>0.00</x:v>
      </x:c>
      <x:c r="M10" s="8" t="n">
        <x:v>0.00</x:v>
      </x:c>
      <x:c r="N10" s="60" t="n">
        <x:v>0.00</x:v>
      </x:c>
      <x:c r="O10" t="n">
        <x:v>0.00</x:v>
      </x:c>
    </x:row>
    <x:row r="11" spans="1:15" ht="15" customHeight="1" x14ac:dyDescent="0.3">
      <x:c r="A11" s="3" t="s">
        <x:v>62</x:v>
      </x:c>
      <x:c r="B11" s="8" t="s">
        <x:v>70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0.00</x:v>
      </x:c>
      <x:c r="O11" t="n">
        <x:v>0.00</x:v>
      </x:c>
    </x:row>
    <x:row r="12" spans="1:15" ht="15" customHeight="1" x14ac:dyDescent="0.3">
      <x:c r="A12" s="3" t="s">
        <x:v>62</x:v>
      </x:c>
      <x:c r="B12" s="8" t="s">
        <x:v>71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8" t="n">
        <x:v>0.00</x:v>
      </x:c>
      <x:c r="M12" s="8" t="n">
        <x:v>0.00</x:v>
      </x:c>
      <x:c r="N12" s="60" t="n">
        <x:v>0.00</x:v>
      </x:c>
      <x:c r="O12" t="n">
        <x:v>0.00</x:v>
      </x:c>
    </x:row>
    <x:row r="13" spans="1:15" ht="15" customHeight="1" x14ac:dyDescent="0.3">
      <x:c r="A13" s="3" t="s">
        <x:v>62</x:v>
      </x:c>
      <x:c r="B13" s="8" t="s">
        <x:v>72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8" t="n">
        <x:v>0.00</x:v>
      </x:c>
      <x:c r="M13" s="8" t="n">
        <x:v>0.00</x:v>
      </x:c>
      <x:c r="N13" s="60" t="n">
        <x:v>0.00</x:v>
      </x:c>
      <x:c r="O13" t="n">
        <x:v>0.00</x:v>
      </x:c>
    </x:row>
    <x:row r="14" spans="1:15" ht="15" customHeight="1" x14ac:dyDescent="0.3">
      <x:c r="A14" s="3" t="s">
        <x:v>62</x:v>
      </x:c>
      <x:c r="B14" s="8" t="s">
        <x:v>73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8" t="n">
        <x:v>0.00</x:v>
      </x:c>
      <x:c r="M14" s="8" t="n">
        <x:v>0.00</x:v>
      </x:c>
      <x:c r="N14" s="60" t="n">
        <x:v>0.00</x:v>
      </x:c>
      <x:c r="O14" t="n">
        <x:v>0.00</x:v>
      </x:c>
    </x:row>
    <x:row r="15" spans="1:15" ht="15" customHeight="1" x14ac:dyDescent="0.3">
      <x:c r="A15" s="3" t="s">
        <x:v>62</x:v>
      </x:c>
      <x:c r="B15" s="8" t="s">
        <x:v>74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8" t="n">
        <x:v>0.00</x:v>
      </x:c>
      <x:c r="M15" s="8" t="n">
        <x:v>0.00</x:v>
      </x:c>
      <x:c r="N15" s="60" t="n">
        <x:v>0.00</x:v>
      </x:c>
      <x:c r="O15" t="n">
        <x:v>0.00</x:v>
      </x:c>
    </x:row>
    <x:row r="16" spans="1:15" x14ac:dyDescent="0.3">
      <x:c r="A16" s="3" t="s">
        <x:v>62</x:v>
      </x:c>
      <x:c r="B16" s="8" t="s">
        <x:v>75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8" t="n">
        <x:v>0.00</x:v>
      </x:c>
      <x:c r="M16" s="8" t="n">
        <x:v>0.00</x:v>
      </x:c>
      <x:c r="N16" s="60" t="n">
        <x:v>0.00</x:v>
      </x:c>
      <x:c r="O16" t="n">
        <x:v>0.00</x:v>
      </x:c>
    </x:row>
    <x:row r="17" spans="1:14" x14ac:dyDescent="0.3">
      <x:c r="A17" s="3" t="s">
        <x:v>62</x:v>
      </x:c>
      <x:c r="B17" s="8" t="s">
        <x:v>76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8" t="n">
        <x:v>0.00</x:v>
      </x:c>
      <x:c r="M17" s="8" t="n">
        <x:v>0.00</x:v>
      </x:c>
      <x:c r="N17" s="60" t="n">
        <x:v>0.00</x:v>
      </x:c>
      <x:c r="O17" t="n">
        <x:v>0.00</x:v>
      </x:c>
    </x:row>
    <x:row r="18" spans="1:14" x14ac:dyDescent="0.3">
      <x:c r="A18" s="3" t="s">
        <x:v>62</x:v>
      </x:c>
      <x:c r="B18" s="8" t="s">
        <x:v>77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8" t="n">
        <x:v>0.00</x:v>
      </x:c>
      <x:c r="M18" s="8" t="n">
        <x:v>0.00</x:v>
      </x:c>
      <x:c r="N18" s="60" t="n">
        <x:v>0.00</x:v>
      </x:c>
      <x:c r="O18" t="n">
        <x:v>0.00</x:v>
      </x:c>
    </x:row>
    <x:row r="19" spans="1:14" x14ac:dyDescent="0.3">
      <x:c r="A19" s="3" t="s">
        <x:v>62</x:v>
      </x:c>
      <x:c r="B19" s="8" t="s">
        <x:v>78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8" t="n">
        <x:v>0.00</x:v>
      </x:c>
      <x:c r="M19" s="8" t="n">
        <x:v>0.00</x:v>
      </x:c>
      <x:c r="N19" s="60" t="n">
        <x:v>0.00</x:v>
      </x:c>
      <x:c r="O19" t="n">
        <x:v>0.00</x:v>
      </x:c>
    </x:row>
    <x:row r="20" spans="1:14" x14ac:dyDescent="0.3">
      <x:c r="A20" s="3" t="s">
        <x:v>62</x:v>
      </x:c>
      <x:c r="B20" s="8" t="s">
        <x:v>79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0.00</x:v>
      </x:c>
      <x:c r="H20" s="8" t="n">
        <x:v>0.00</x:v>
      </x:c>
      <x:c r="I20" s="8" t="n">
        <x:v>0.00</x:v>
      </x:c>
      <x:c r="J20" s="8" t="n">
        <x:v>0.00</x:v>
      </x:c>
      <x:c r="K20" s="8" t="n">
        <x:v>0.00</x:v>
      </x:c>
      <x:c r="L20" s="8" t="n">
        <x:v>0.00</x:v>
      </x:c>
      <x:c r="M20" s="8" t="n">
        <x:v>0.00</x:v>
      </x:c>
      <x:c r="N20" s="60" t="n">
        <x:v>0.00</x:v>
      </x:c>
      <x:c r="O20" t="n">
        <x:v>0.00</x:v>
      </x:c>
    </x:row>
    <x:row r="21" spans="1:14" x14ac:dyDescent="0.3">
      <x:c r="A21" s="3" t="s">
        <x:v>62</x:v>
      </x:c>
      <x:c r="B21" s="8" t="s">
        <x:v>80</x:v>
      </x:c>
      <x:c r="C21" s="8" t="n">
        <x:v>16.00</x:v>
      </x:c>
      <x:c r="D21" s="8" t="n">
        <x:v>0.00</x:v>
      </x:c>
      <x:c r="E21" s="8" t="n">
        <x:v>0.00</x:v>
      </x:c>
      <x:c r="F21" s="8" t="n">
        <x:v>0.00</x:v>
      </x:c>
      <x:c r="G21" s="8" t="n">
        <x:v>0.00</x:v>
      </x:c>
      <x:c r="H21" s="8" t="n">
        <x:v>0.00</x:v>
      </x:c>
      <x:c r="I21" s="8" t="n">
        <x:v>0.00</x:v>
      </x:c>
      <x:c r="J21" s="8" t="n">
        <x:v>0.00</x:v>
      </x:c>
      <x:c r="K21" s="8" t="n">
        <x:v>0.00</x:v>
      </x:c>
      <x:c r="L21" s="8" t="n">
        <x:v>0.00</x:v>
      </x:c>
      <x:c r="M21" s="8" t="n">
        <x:v>0.00</x:v>
      </x:c>
      <x:c r="N21" s="60" t="n">
        <x:v>0.00</x:v>
      </x:c>
      <x:c r="O21" t="n">
        <x:v>16.00</x:v>
      </x:c>
    </x:row>
    <x:row r="22" spans="1:14" x14ac:dyDescent="0.3">
      <x:c r="A22" s="3" t="s">
        <x:v>62</x:v>
      </x:c>
      <x:c r="B22" s="8" t="s">
        <x:v>82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0.00</x:v>
      </x:c>
      <x:c r="H22" s="8" t="n">
        <x:v>0.00</x:v>
      </x:c>
      <x:c r="I22" s="8" t="n">
        <x:v>0.00</x:v>
      </x:c>
      <x:c r="J22" s="8" t="n">
        <x:v>0.00</x:v>
      </x:c>
      <x:c r="K22" s="8" t="n">
        <x:v>0.00</x:v>
      </x:c>
      <x:c r="L22" s="8" t="n">
        <x:v>0.00</x:v>
      </x:c>
      <x:c r="M22" s="8" t="n">
        <x:v>0.00</x:v>
      </x:c>
      <x:c r="N22" s="60" t="n">
        <x:v>0.00</x:v>
      </x:c>
      <x:c r="O22" t="n">
        <x:v>0.00</x:v>
      </x:c>
    </x:row>
    <x:row r="23" spans="1:14" x14ac:dyDescent="0.3">
      <x:c r="A23" s="3" t="s">
        <x:v>62</x:v>
      </x:c>
      <x:c r="B23" s="8" t="s">
        <x:v>83</x:v>
      </x:c>
      <x:c r="C23" s="8" t="n">
        <x:v>548.32</x:v>
      </x:c>
      <x:c r="D23" s="8" t="n">
        <x:v>0.00</x:v>
      </x:c>
      <x:c r="E23" s="8" t="n">
        <x:v>0.00</x:v>
      </x:c>
      <x:c r="F23" s="8" t="n">
        <x:v>0.00</x:v>
      </x:c>
      <x:c r="G23" s="8" t="n">
        <x:v>0.00</x:v>
      </x:c>
      <x:c r="H23" s="8" t="n">
        <x:v>0.00</x:v>
      </x:c>
      <x:c r="I23" s="8" t="n">
        <x:v>0.00</x:v>
      </x:c>
      <x:c r="J23" s="8" t="n">
        <x:v>0.00</x:v>
      </x:c>
      <x:c r="K23" s="8" t="n">
        <x:v>0.00</x:v>
      </x:c>
      <x:c r="L23" s="8" t="n">
        <x:v>0.00</x:v>
      </x:c>
      <x:c r="M23" s="8" t="n">
        <x:v>0.00</x:v>
      </x:c>
      <x:c r="N23" s="60" t="n">
        <x:v>0.00</x:v>
      </x:c>
      <x:c r="O23" t="n">
        <x:v>548.32</x:v>
      </x:c>
    </x:row>
    <x:row r="24" spans="1:14" x14ac:dyDescent="0.3">
      <x:c r="A24" s="3" t="s">
        <x:v>62</x:v>
      </x:c>
      <x:c r="B24" s="8" t="s">
        <x:v>85</x:v>
      </x:c>
      <x:c r="C24" s="8" t="n">
        <x:v>27.43</x:v>
      </x:c>
      <x:c r="D24" s="8" t="n">
        <x:v>0.00</x:v>
      </x:c>
      <x:c r="E24" s="8" t="n">
        <x:v>0.00</x:v>
      </x:c>
      <x:c r="F24" s="8" t="n">
        <x:v>0.00</x:v>
      </x:c>
      <x:c r="G24" s="8" t="n">
        <x:v>0.00</x:v>
      </x:c>
      <x:c r="H24" s="8" t="n">
        <x:v>0.00</x:v>
      </x:c>
      <x:c r="I24" s="8" t="n">
        <x:v>0.00</x:v>
      </x:c>
      <x:c r="J24" s="8" t="n">
        <x:v>0.00</x:v>
      </x:c>
      <x:c r="K24" s="8" t="n">
        <x:v>0.00</x:v>
      </x:c>
      <x:c r="L24" s="8" t="n">
        <x:v>0.00</x:v>
      </x:c>
      <x:c r="M24" s="8" t="n">
        <x:v>0.00</x:v>
      </x:c>
      <x:c r="N24" s="60" t="n">
        <x:v>0.00</x:v>
      </x:c>
      <x:c r="O24" t="n">
        <x:v>27.43</x:v>
      </x:c>
    </x:row>
    <x:row r="25" spans="1:14" x14ac:dyDescent="0.3">
      <x:c r="A25" s="3" t="s">
        <x:v>62</x:v>
      </x:c>
      <x:c r="B25" s="8" t="s">
        <x:v>87</x:v>
      </x:c>
      <x:c r="C25" s="8" t="n">
        <x:v>687.32</x:v>
      </x:c>
      <x:c r="D25" s="8" t="n">
        <x:v>0.00</x:v>
      </x:c>
      <x:c r="E25" s="8" t="n">
        <x:v>0.00</x:v>
      </x:c>
      <x:c r="F25" s="8" t="n">
        <x:v>0.00</x:v>
      </x:c>
      <x:c r="G25" s="8" t="n">
        <x:v>0.00</x:v>
      </x:c>
      <x:c r="H25" s="8" t="n">
        <x:v>0.00</x:v>
      </x:c>
      <x:c r="I25" s="8" t="n">
        <x:v>0.00</x:v>
      </x:c>
      <x:c r="J25" s="8" t="n">
        <x:v>0.00</x:v>
      </x:c>
      <x:c r="K25" s="8" t="n">
        <x:v>0.00</x:v>
      </x:c>
      <x:c r="L25" s="8" t="n">
        <x:v>0.00</x:v>
      </x:c>
      <x:c r="M25" s="8" t="n">
        <x:v>0.00</x:v>
      </x:c>
      <x:c r="N25" s="60" t="n">
        <x:v>0.00</x:v>
      </x:c>
      <x:c r="O25" t="n">
        <x:v>687.32</x:v>
      </x:c>
    </x:row>
    <x:row r="26" spans="1:14" x14ac:dyDescent="0.3">
      <x:c r="A26" s="3" t="s">
        <x:v>62</x:v>
      </x:c>
      <x:c r="B26" s="8" t="s">
        <x:v>89</x:v>
      </x:c>
      <x:c r="C26" s="8" t="n">
        <x:v>31.43</x:v>
      </x:c>
      <x:c r="D26" s="8" t="n">
        <x:v>0.00</x:v>
      </x:c>
      <x:c r="E26" s="8" t="n">
        <x:v>0.00</x:v>
      </x:c>
      <x:c r="F26" s="8" t="n">
        <x:v>0.00</x:v>
      </x:c>
      <x:c r="G26" s="8" t="n">
        <x:v>0.00</x:v>
      </x:c>
      <x:c r="H26" s="8" t="n">
        <x:v>0.00</x:v>
      </x:c>
      <x:c r="I26" s="8" t="n">
        <x:v>0.00</x:v>
      </x:c>
      <x:c r="J26" s="8" t="n">
        <x:v>0.00</x:v>
      </x:c>
      <x:c r="K26" s="8" t="n">
        <x:v>0.00</x:v>
      </x:c>
      <x:c r="L26" s="8" t="n">
        <x:v>0.00</x:v>
      </x:c>
      <x:c r="M26" s="8" t="n">
        <x:v>0.00</x:v>
      </x:c>
      <x:c r="N26" s="60" t="n">
        <x:v>0.00</x:v>
      </x:c>
      <x:c r="O26" t="n">
        <x:v>31.43</x:v>
      </x:c>
    </x:row>
    <x:row r="27" spans="1:14" x14ac:dyDescent="0.3">
      <x:c r="A27" s="3" t="s">
        <x:v>62</x:v>
      </x:c>
      <x:c r="B27" s="8" t="s">
        <x:v>91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0.00</x:v>
      </x:c>
      <x:c r="I27" s="8" t="n">
        <x:v>0.00</x:v>
      </x:c>
      <x:c r="J27" s="8" t="n">
        <x:v>0.00</x:v>
      </x:c>
      <x:c r="K27" s="8" t="n">
        <x:v>0.00</x:v>
      </x:c>
      <x:c r="L27" s="8" t="n">
        <x:v>0.00</x:v>
      </x:c>
      <x:c r="M27" s="8" t="n">
        <x:v>0.00</x:v>
      </x:c>
      <x:c r="N27" s="60" t="n">
        <x:v>0.00</x:v>
      </x:c>
      <x:c r="O27" t="n">
        <x:v>0.00</x:v>
      </x:c>
    </x:row>
    <x:row r="28" spans="1:14" x14ac:dyDescent="0.3">
      <x:c r="A28" s="3" t="s">
        <x:v>62</x:v>
      </x:c>
      <x:c r="B28" s="8" t="s">
        <x:v>92</x:v>
      </x:c>
      <x:c r="C28" s="8" t="n">
        <x:v>0.00</x:v>
      </x:c>
      <x:c r="D28" s="8" t="n">
        <x:v>0.00</x:v>
      </x:c>
      <x:c r="E28" s="8" t="n">
        <x:v>0.00</x:v>
      </x:c>
      <x:c r="F28" s="8" t="n">
        <x:v>0.00</x:v>
      </x:c>
      <x:c r="G28" s="8" t="n">
        <x:v>0.00</x:v>
      </x:c>
      <x:c r="H28" s="8" t="n">
        <x:v>0.00</x:v>
      </x:c>
      <x:c r="I28" s="8" t="n">
        <x:v>0.00</x:v>
      </x:c>
      <x:c r="J28" s="8" t="n">
        <x:v>0.00</x:v>
      </x:c>
      <x:c r="K28" s="8" t="n">
        <x:v>0.00</x:v>
      </x:c>
      <x:c r="L28" s="8" t="n">
        <x:v>0.00</x:v>
      </x:c>
      <x:c r="M28" s="8" t="n">
        <x:v>0.00</x:v>
      </x:c>
      <x:c r="N28" s="60" t="n">
        <x:v>0.00</x:v>
      </x:c>
      <x:c r="O28" t="n">
        <x:v>0.00</x:v>
      </x:c>
    </x:row>
    <x:row r="29" spans="1:14" x14ac:dyDescent="0.3">
      <x:c r="A29" s="3" t="s">
        <x:v>62</x:v>
      </x:c>
      <x:c r="B29" s="8" t="s">
        <x:v>34</x:v>
      </x:c>
      <x:c r="C29" s="8" t="n">
        <x:v>0.00</x:v>
      </x:c>
      <x:c r="D29" s="8" t="n">
        <x:v>0.00</x:v>
      </x:c>
      <x:c r="E29" s="8" t="n">
        <x:v>0.00</x:v>
      </x:c>
      <x:c r="F29" s="8" t="n">
        <x:v>0.00</x:v>
      </x:c>
      <x:c r="G29" s="8" t="n">
        <x:v>0.00</x:v>
      </x:c>
      <x:c r="H29" s="8" t="n">
        <x:v>0.00</x:v>
      </x:c>
      <x:c r="I29" s="8" t="n">
        <x:v>0.00</x:v>
      </x:c>
      <x:c r="J29" s="8" t="n">
        <x:v>0.00</x:v>
      </x:c>
      <x:c r="K29" s="8" t="n">
        <x:v>0.00</x:v>
      </x:c>
      <x:c r="L29" s="8" t="n">
        <x:v>0.00</x:v>
      </x:c>
      <x:c r="M29" s="8" t="n">
        <x:v>0.00</x:v>
      </x:c>
      <x:c r="N29" s="60" t="n">
        <x:v>0.00</x:v>
      </x:c>
      <x:c r="O29" t="n">
        <x:v>0.00</x:v>
      </x:c>
    </x:row>
    <x:row r="30" spans="1:14" x14ac:dyDescent="0.3">
      <x:c r="A30" s="3" t="s">
        <x:v>62</x:v>
      </x:c>
      <x:c r="B30" s="8" t="s">
        <x:v>93</x:v>
      </x:c>
      <x:c r="C30" s="8" t="n">
        <x:v>0.00</x:v>
      </x:c>
      <x:c r="D30" s="8" t="n">
        <x:v>0.00</x:v>
      </x:c>
      <x:c r="E30" s="8" t="n">
        <x:v>0.00</x:v>
      </x:c>
      <x:c r="F30" s="8" t="n">
        <x:v>0.00</x:v>
      </x:c>
      <x:c r="G30" s="8" t="n">
        <x:v>0.00</x:v>
      </x:c>
      <x:c r="H30" s="8" t="n">
        <x:v>0.00</x:v>
      </x:c>
      <x:c r="I30" s="8" t="n">
        <x:v>0.00</x:v>
      </x:c>
      <x:c r="J30" s="8" t="n">
        <x:v>0.00</x:v>
      </x:c>
      <x:c r="K30" s="8" t="n">
        <x:v>0.00</x:v>
      </x:c>
      <x:c r="L30" s="8" t="n">
        <x:v>0.00</x:v>
      </x:c>
      <x:c r="M30" s="8" t="n">
        <x:v>0.00</x:v>
      </x:c>
      <x:c r="N30" s="60" t="n">
        <x:v>0.00</x:v>
      </x:c>
      <x:c r="O30" t="n">
        <x:v>0.00</x:v>
      </x:c>
    </x:row>
    <x:row r="31" spans="1:14" x14ac:dyDescent="0.3">
      <x:c r="A31" s="3" t="s">
        <x:v>62</x:v>
      </x:c>
      <x:c r="B31" s="8" t="s">
        <x:v>46</x:v>
      </x:c>
      <x:c r="C31" s="8" t="n">
        <x:v>0.00</x:v>
      </x:c>
      <x:c r="D31" s="8" t="n">
        <x:v>0.00</x:v>
      </x:c>
      <x:c r="E31" s="8" t="n">
        <x:v>0.00</x:v>
      </x:c>
      <x:c r="F31" s="8" t="n">
        <x:v>0.00</x:v>
      </x:c>
      <x:c r="G31" s="8" t="n">
        <x:v>0.00</x:v>
      </x:c>
      <x:c r="H31" s="8" t="n">
        <x:v>0.00</x:v>
      </x:c>
      <x:c r="I31" s="8" t="n">
        <x:v>0.00</x:v>
      </x:c>
      <x:c r="J31" s="8" t="n">
        <x:v>0.00</x:v>
      </x:c>
      <x:c r="K31" s="8" t="n">
        <x:v>0.00</x:v>
      </x:c>
      <x:c r="L31" s="8" t="n">
        <x:v>0.00</x:v>
      </x:c>
      <x:c r="M31" s="8" t="n">
        <x:v>0.00</x:v>
      </x:c>
      <x:c r="N31" s="60" t="n">
        <x:v>0.00</x:v>
      </x:c>
      <x:c r="O31" t="n">
        <x:v>0.00</x:v>
      </x:c>
    </x:row>
    <x:row r="32" spans="1:14" x14ac:dyDescent="0.3">
      <x:c r="A32" s="3" t="s">
        <x:v>62</x:v>
      </x:c>
      <x:c r="B32" s="8" t="s">
        <x:v>94</x:v>
      </x:c>
      <x:c r="C32" s="8" t="n">
        <x:v>0.00</x:v>
      </x:c>
      <x:c r="D32" s="8" t="n">
        <x:v>0.00</x:v>
      </x:c>
      <x:c r="E32" s="8" t="n">
        <x:v>0.00</x:v>
      </x:c>
      <x:c r="F32" s="8" t="n">
        <x:v>0.00</x:v>
      </x:c>
      <x:c r="G32" s="8" t="n">
        <x:v>0.00</x:v>
      </x:c>
      <x:c r="H32" s="8" t="n">
        <x:v>0.00</x:v>
      </x:c>
      <x:c r="I32" s="8" t="n">
        <x:v>0.00</x:v>
      </x:c>
      <x:c r="J32" s="8" t="n">
        <x:v>0.00</x:v>
      </x:c>
      <x:c r="K32" s="8" t="n">
        <x:v>0.00</x:v>
      </x:c>
      <x:c r="L32" s="8" t="n">
        <x:v>0.00</x:v>
      </x:c>
      <x:c r="M32" s="8" t="n">
        <x:v>0.00</x:v>
      </x:c>
      <x:c r="N32" s="60" t="n">
        <x:v>0.00</x:v>
      </x:c>
      <x:c r="O32" t="n">
        <x:v>0.00</x:v>
      </x:c>
    </x:row>
    <x:row r="33" spans="1:14" x14ac:dyDescent="0.3">
      <x:c r="A33" s="3" t="s">
        <x:v>62</x:v>
      </x:c>
      <x:c r="B33" s="8" t="s">
        <x:v>48</x:v>
      </x:c>
      <x:c r="C33" s="8" t="n">
        <x:v>0.00</x:v>
      </x:c>
      <x:c r="D33" s="8" t="n">
        <x:v>0.00</x:v>
      </x:c>
      <x:c r="E33" s="8" t="n">
        <x:v>0.00</x:v>
      </x:c>
      <x:c r="F33" s="8" t="n">
        <x:v>0.00</x:v>
      </x:c>
      <x:c r="G33" s="8" t="n">
        <x:v>0.00</x:v>
      </x:c>
      <x:c r="H33" s="8" t="n">
        <x:v>0.00</x:v>
      </x:c>
      <x:c r="I33" s="8" t="n">
        <x:v>0.00</x:v>
      </x:c>
      <x:c r="J33" s="8" t="n">
        <x:v>0.00</x:v>
      </x:c>
      <x:c r="K33" s="8" t="n">
        <x:v>0.00</x:v>
      </x:c>
      <x:c r="L33" s="8" t="n">
        <x:v>0.00</x:v>
      </x:c>
      <x:c r="M33" s="8" t="n">
        <x:v>0.00</x:v>
      </x:c>
      <x:c r="N33" s="60" t="n">
        <x:v>0.00</x:v>
      </x:c>
      <x:c r="O33" t="n">
        <x:v>0.00</x:v>
      </x:c>
    </x:row>
    <x:row r="34" spans="1:14" x14ac:dyDescent="0.3">
      <x:c r="A34" s="3" t="s">
        <x:v>62</x:v>
      </x:c>
      <x:c r="B34" s="8" t="s">
        <x:v>50</x:v>
      </x:c>
      <x:c r="C34" s="8" t="n">
        <x:v>0.00</x:v>
      </x:c>
      <x:c r="D34" s="8" t="n">
        <x:v>0.00</x:v>
      </x:c>
      <x:c r="E34" s="8" t="n">
        <x:v>0.00</x:v>
      </x:c>
      <x:c r="F34" s="8" t="n">
        <x:v>0.00</x:v>
      </x:c>
      <x:c r="G34" s="8" t="n">
        <x:v>0.00</x:v>
      </x:c>
      <x:c r="H34" s="8" t="n">
        <x:v>0.00</x:v>
      </x:c>
      <x:c r="I34" s="8" t="n">
        <x:v>0.00</x:v>
      </x:c>
      <x:c r="J34" s="8" t="n">
        <x:v>0.00</x:v>
      </x:c>
      <x:c r="K34" s="8" t="n">
        <x:v>0.00</x:v>
      </x:c>
      <x:c r="L34" s="8" t="n">
        <x:v>0.00</x:v>
      </x:c>
      <x:c r="M34" s="8" t="n">
        <x:v>0.00</x:v>
      </x:c>
      <x:c r="N34" s="60" t="n">
        <x:v>0.00</x:v>
      </x:c>
      <x:c r="O34" t="n">
        <x:v>0.00</x:v>
      </x:c>
    </x:row>
    <x:row r="35" spans="1:14" x14ac:dyDescent="0.3">
      <x:c r="A35" s="3" t="s">
        <x:v>62</x:v>
      </x:c>
      <x:c r="B35" s="8" t="s">
        <x:v>95</x:v>
      </x:c>
      <x:c r="C35" s="8" t="n">
        <x:v>0.00</x:v>
      </x:c>
      <x:c r="D35" s="8" t="n">
        <x:v>0.00</x:v>
      </x:c>
      <x:c r="E35" s="8" t="n">
        <x:v>0.00</x:v>
      </x:c>
      <x:c r="F35" s="8" t="n">
        <x:v>0.00</x:v>
      </x:c>
      <x:c r="G35" s="8" t="n">
        <x:v>0.00</x:v>
      </x:c>
      <x:c r="H35" s="8" t="n">
        <x:v>0.00</x:v>
      </x:c>
      <x:c r="I35" s="8" t="n">
        <x:v>0.00</x:v>
      </x:c>
      <x:c r="J35" s="8" t="n">
        <x:v>0.00</x:v>
      </x:c>
      <x:c r="K35" s="8" t="n">
        <x:v>0.00</x:v>
      </x:c>
      <x:c r="L35" s="8" t="n">
        <x:v>0.00</x:v>
      </x:c>
      <x:c r="M35" s="8" t="n">
        <x:v>0.00</x:v>
      </x:c>
      <x:c r="N35" s="60" t="n">
        <x:v>0.00</x:v>
      </x:c>
      <x:c r="O35" t="n">
        <x:v>0.00</x:v>
      </x:c>
    </x:row>
    <x:row r="36" spans="1:14" x14ac:dyDescent="0.3">
      <x:c r="A36" s="3" t="s">
        <x:v>62</x:v>
      </x:c>
      <x:c r="B36" s="8" t="s">
        <x:v>96</x:v>
      </x:c>
      <x:c r="C36" s="8" t="n">
        <x:v>0.00</x:v>
      </x:c>
      <x:c r="D36" s="8" t="n">
        <x:v>0.00</x:v>
      </x:c>
      <x:c r="E36" s="8" t="n">
        <x:v>0.00</x:v>
      </x:c>
      <x:c r="F36" s="8" t="n">
        <x:v>0.00</x:v>
      </x:c>
      <x:c r="G36" s="8" t="n">
        <x:v>0.00</x:v>
      </x:c>
      <x:c r="H36" s="8" t="n">
        <x:v>0.00</x:v>
      </x:c>
      <x:c r="I36" s="8" t="n">
        <x:v>0.00</x:v>
      </x:c>
      <x:c r="J36" s="8" t="n">
        <x:v>0.00</x:v>
      </x:c>
      <x:c r="K36" s="8" t="n">
        <x:v>0.00</x:v>
      </x:c>
      <x:c r="L36" s="8" t="n">
        <x:v>0.00</x:v>
      </x:c>
      <x:c r="M36" s="8" t="n">
        <x:v>0.00</x:v>
      </x:c>
      <x:c r="N36" s="60" t="n">
        <x:v>0.00</x:v>
      </x:c>
      <x:c r="O36" t="n">
        <x:v>0.00</x:v>
      </x:c>
    </x:row>
    <x:row r="37" spans="1:14" x14ac:dyDescent="0.3">
      <x:c r="A37" s="3" t="s">
        <x:v>62</x:v>
      </x:c>
      <x:c r="B37" s="8" t="s">
        <x:v>97</x:v>
      </x:c>
      <x:c r="C37" s="8" t="n">
        <x:v>0.00</x:v>
      </x:c>
      <x:c r="D37" s="8" t="n">
        <x:v>0.00</x:v>
      </x:c>
      <x:c r="E37" s="8" t="n">
        <x:v>0.00</x:v>
      </x:c>
      <x:c r="F37" s="8" t="n">
        <x:v>0.00</x:v>
      </x:c>
      <x:c r="G37" s="8" t="n">
        <x:v>0.00</x:v>
      </x:c>
      <x:c r="H37" s="8" t="n">
        <x:v>0.00</x:v>
      </x:c>
      <x:c r="I37" s="8" t="n">
        <x:v>0.00</x:v>
      </x:c>
      <x:c r="J37" s="8" t="n">
        <x:v>0.00</x:v>
      </x:c>
      <x:c r="K37" s="8" t="n">
        <x:v>0.00</x:v>
      </x:c>
      <x:c r="L37" s="8" t="n">
        <x:v>0.00</x:v>
      </x:c>
      <x:c r="M37" s="8" t="n">
        <x:v>0.00</x:v>
      </x:c>
      <x:c r="N37" s="60" t="n">
        <x:v>0.00</x:v>
      </x:c>
      <x:c r="O37" t="n">
        <x:v>0.00</x:v>
      </x:c>
    </x:row>
    <x:row r="38" spans="1:14" x14ac:dyDescent="0.3">
      <x:c r="A38" s="3" t="s">
        <x:v>62</x:v>
      </x:c>
      <x:c r="B38" s="8" t="s">
        <x:v>98</x:v>
      </x:c>
      <x:c r="C38" s="8" t="n">
        <x:v>0.00</x:v>
      </x:c>
      <x:c r="D38" s="8" t="n">
        <x:v>0.00</x:v>
      </x:c>
      <x:c r="E38" s="8" t="n">
        <x:v>0.00</x:v>
      </x:c>
      <x:c r="F38" s="8" t="n">
        <x:v>0.00</x:v>
      </x:c>
      <x:c r="G38" s="8" t="n">
        <x:v>0.00</x:v>
      </x:c>
      <x:c r="H38" s="8" t="n">
        <x:v>0.00</x:v>
      </x:c>
      <x:c r="I38" s="8" t="n">
        <x:v>0.00</x:v>
      </x:c>
      <x:c r="J38" s="8" t="n">
        <x:v>0.00</x:v>
      </x:c>
      <x:c r="K38" s="8" t="n">
        <x:v>0.00</x:v>
      </x:c>
      <x:c r="L38" s="8" t="n">
        <x:v>0.00</x:v>
      </x:c>
      <x:c r="M38" s="8" t="n">
        <x:v>0.00</x:v>
      </x:c>
      <x:c r="N38" s="60" t="n">
        <x:v>0.00</x:v>
      </x:c>
      <x:c r="O38" t="n">
        <x:v>0.00</x:v>
      </x:c>
    </x:row>
    <x:row r="39" spans="1:14" x14ac:dyDescent="0.3">
      <x:c r="A39" s="3" t="s">
        <x:v>62</x:v>
      </x:c>
      <x:c r="B39" s="8" t="s">
        <x:v>99</x:v>
      </x:c>
      <x:c r="C39" s="8" t="n">
        <x:v>0.00</x:v>
      </x:c>
      <x:c r="D39" s="8" t="n">
        <x:v>0.00</x:v>
      </x:c>
      <x:c r="E39" s="8" t="n">
        <x:v>0.00</x:v>
      </x:c>
      <x:c r="F39" s="8" t="n">
        <x:v>0.00</x:v>
      </x:c>
      <x:c r="G39" s="8" t="n">
        <x:v>0.00</x:v>
      </x:c>
      <x:c r="H39" s="8" t="n">
        <x:v>0.00</x:v>
      </x:c>
      <x:c r="I39" s="8" t="n">
        <x:v>0.00</x:v>
      </x:c>
      <x:c r="J39" s="8" t="n">
        <x:v>0.00</x:v>
      </x:c>
      <x:c r="K39" s="8" t="n">
        <x:v>0.00</x:v>
      </x:c>
      <x:c r="L39" s="8" t="n">
        <x:v>0.00</x:v>
      </x:c>
      <x:c r="M39" s="8" t="n">
        <x:v>0.00</x:v>
      </x:c>
      <x:c r="N39" s="60" t="n">
        <x:v>0.00</x:v>
      </x:c>
      <x:c r="O39" t="n">
        <x:v>0.00</x:v>
      </x:c>
    </x:row>
    <x:row r="40" spans="1:14" x14ac:dyDescent="0.3">
      <x:c r="A40" s="3" t="s">
        <x:v>62</x:v>
      </x:c>
      <x:c r="B40" s="8" t="s">
        <x:v>100</x:v>
      </x:c>
      <x:c r="C40" s="8" t="n">
        <x:v>0.00</x:v>
      </x:c>
      <x:c r="D40" s="8" t="n">
        <x:v>0.00</x:v>
      </x:c>
      <x:c r="E40" s="8" t="n">
        <x:v>0.00</x:v>
      </x:c>
      <x:c r="F40" s="8" t="n">
        <x:v>0.00</x:v>
      </x:c>
      <x:c r="G40" s="8" t="n">
        <x:v>0.00</x:v>
      </x:c>
      <x:c r="H40" s="8" t="n">
        <x:v>0.00</x:v>
      </x:c>
      <x:c r="I40" s="8" t="n">
        <x:v>0.00</x:v>
      </x:c>
      <x:c r="J40" s="8" t="n">
        <x:v>0.00</x:v>
      </x:c>
      <x:c r="K40" s="8" t="n">
        <x:v>0.00</x:v>
      </x:c>
      <x:c r="L40" s="8" t="n">
        <x:v>0.00</x:v>
      </x:c>
      <x:c r="M40" s="8" t="n">
        <x:v>0.00</x:v>
      </x:c>
      <x:c r="N40" s="60" t="n">
        <x:v>0.00</x:v>
      </x:c>
      <x:c r="O40" t="n">
        <x:v>0.00</x:v>
      </x:c>
    </x:row>
    <x:row r="41" spans="1:14" x14ac:dyDescent="0.3">
      <x:c r="A41" s="3" t="s">
        <x:v>62</x:v>
      </x:c>
      <x:c r="B41" s="8" t="s">
        <x:v>101</x:v>
      </x:c>
      <x:c r="C41" s="8" t="n">
        <x:v>0.00</x:v>
      </x:c>
      <x:c r="D41" s="8" t="n">
        <x:v>0.00</x:v>
      </x:c>
      <x:c r="E41" s="8" t="n">
        <x:v>0.00</x:v>
      </x:c>
      <x:c r="F41" s="8" t="n">
        <x:v>0.00</x:v>
      </x:c>
      <x:c r="G41" s="8" t="n">
        <x:v>0.00</x:v>
      </x:c>
      <x:c r="H41" s="8" t="n">
        <x:v>0.00</x:v>
      </x:c>
      <x:c r="I41" s="8" t="n">
        <x:v>0.00</x:v>
      </x:c>
      <x:c r="J41" s="8" t="n">
        <x:v>0.00</x:v>
      </x:c>
      <x:c r="K41" s="8" t="n">
        <x:v>0.00</x:v>
      </x:c>
      <x:c r="L41" s="8" t="n">
        <x:v>0.00</x:v>
      </x:c>
      <x:c r="M41" s="8" t="n">
        <x:v>0.00</x:v>
      </x:c>
      <x:c r="N41" s="60" t="n">
        <x:v>0.00</x:v>
      </x:c>
      <x:c r="O41" t="n">
        <x:v>0.00</x:v>
      </x:c>
    </x:row>
    <x:row r="42" spans="1:14" x14ac:dyDescent="0.3">
      <x:c r="A42" s="3" t="s">
        <x:v>62</x:v>
      </x:c>
      <x:c r="B42" s="8" t="s">
        <x:v>102</x:v>
      </x:c>
      <x:c r="C42" s="8" t="n">
        <x:v>0.00</x:v>
      </x:c>
      <x:c r="D42" s="8" t="n">
        <x:v>0.00</x:v>
      </x:c>
      <x:c r="E42" s="8" t="n">
        <x:v>0.00</x:v>
      </x:c>
      <x:c r="F42" s="8" t="n">
        <x:v>0.00</x:v>
      </x:c>
      <x:c r="G42" s="8" t="n">
        <x:v>0.00</x:v>
      </x:c>
      <x:c r="H42" s="8" t="n">
        <x:v>0.00</x:v>
      </x:c>
      <x:c r="I42" s="8" t="n">
        <x:v>0.00</x:v>
      </x:c>
      <x:c r="J42" s="8" t="n">
        <x:v>0.00</x:v>
      </x:c>
      <x:c r="K42" s="8" t="n">
        <x:v>0.00</x:v>
      </x:c>
      <x:c r="L42" s="8" t="n">
        <x:v>0.00</x:v>
      </x:c>
      <x:c r="M42" s="8" t="n">
        <x:v>0.00</x:v>
      </x:c>
      <x:c r="N42" s="60" t="n">
        <x:v>0.00</x:v>
      </x:c>
      <x:c r="O42" t="n">
        <x:v>0.00</x:v>
      </x:c>
    </x:row>
    <x:row r="43" spans="1:14" x14ac:dyDescent="0.3">
      <x:c r="A43" s="3" t="s">
        <x:v>62</x:v>
      </x:c>
      <x:c r="B43" s="8" t="s">
        <x:v>103</x:v>
      </x:c>
      <x:c r="C43" s="8" t="n">
        <x:v>0.00</x:v>
      </x:c>
      <x:c r="D43" s="8" t="n">
        <x:v>0.00</x:v>
      </x:c>
      <x:c r="E43" s="8" t="n">
        <x:v>0.00</x:v>
      </x:c>
      <x:c r="F43" s="8" t="n">
        <x:v>0.00</x:v>
      </x:c>
      <x:c r="G43" s="8" t="n">
        <x:v>0.00</x:v>
      </x:c>
      <x:c r="H43" s="8" t="n">
        <x:v>0.00</x:v>
      </x:c>
      <x:c r="I43" s="8" t="n">
        <x:v>0.00</x:v>
      </x:c>
      <x:c r="J43" s="8" t="n">
        <x:v>0.00</x:v>
      </x:c>
      <x:c r="K43" s="8" t="n">
        <x:v>0.00</x:v>
      </x:c>
      <x:c r="L43" s="8" t="n">
        <x:v>0.00</x:v>
      </x:c>
      <x:c r="M43" s="8" t="n">
        <x:v>0.00</x:v>
      </x:c>
      <x:c r="N43" s="60" t="n">
        <x:v>0.00</x:v>
      </x:c>
      <x:c r="O43" t="n">
        <x:v>0.00</x:v>
      </x:c>
    </x:row>
    <x:row r="44" spans="1:14" x14ac:dyDescent="0.3">
      <x:c r="A44" s="3" t="s">
        <x:v>62</x:v>
      </x:c>
      <x:c r="B44" s="8" t="s">
        <x:v>104</x:v>
      </x:c>
      <x:c r="C44" s="8" t="n">
        <x:v>0.00</x:v>
      </x:c>
      <x:c r="D44" s="8" t="n">
        <x:v>0.00</x:v>
      </x:c>
      <x:c r="E44" s="8" t="n">
        <x:v>0.00</x:v>
      </x:c>
      <x:c r="F44" s="8" t="n">
        <x:v>0.00</x:v>
      </x:c>
      <x:c r="G44" s="8" t="n">
        <x:v>0.00</x:v>
      </x:c>
      <x:c r="H44" s="8" t="n">
        <x:v>0.00</x:v>
      </x:c>
      <x:c r="I44" s="8" t="n">
        <x:v>0.00</x:v>
      </x:c>
      <x:c r="J44" s="8" t="n">
        <x:v>0.00</x:v>
      </x:c>
      <x:c r="K44" s="8" t="n">
        <x:v>0.00</x:v>
      </x:c>
      <x:c r="L44" s="8" t="n">
        <x:v>0.00</x:v>
      </x:c>
      <x:c r="M44" s="8" t="n">
        <x:v>0.00</x:v>
      </x:c>
      <x:c r="N44" s="60" t="n">
        <x:v>0.00</x:v>
      </x:c>
      <x:c r="O44" t="n">
        <x:v>0.00</x:v>
      </x:c>
    </x:row>
    <x:row r="45" spans="1:14" x14ac:dyDescent="0.3">
      <x:c r="A45" s="3" t="s">
        <x:v>62</x:v>
      </x:c>
      <x:c r="B45" s="8" t="s">
        <x:v>105</x:v>
      </x:c>
      <x:c r="C45" s="8" t="n">
        <x:v>0.00</x:v>
      </x:c>
      <x:c r="D45" s="8" t="n">
        <x:v>0.00</x:v>
      </x:c>
      <x:c r="E45" s="8" t="n">
        <x:v>0.00</x:v>
      </x:c>
      <x:c r="F45" s="8" t="n">
        <x:v>0.00</x:v>
      </x:c>
      <x:c r="G45" s="8" t="n">
        <x:v>0.00</x:v>
      </x:c>
      <x:c r="H45" s="8" t="n">
        <x:v>0.00</x:v>
      </x:c>
      <x:c r="I45" s="8" t="n">
        <x:v>0.00</x:v>
      </x:c>
      <x:c r="J45" s="8" t="n">
        <x:v>0.00</x:v>
      </x:c>
      <x:c r="K45" s="8" t="n">
        <x:v>0.00</x:v>
      </x:c>
      <x:c r="L45" s="8" t="n">
        <x:v>0.00</x:v>
      </x:c>
      <x:c r="M45" s="8" t="n">
        <x:v>0.00</x:v>
      </x:c>
      <x:c r="N45" s="60" t="n">
        <x:v>0.00</x:v>
      </x:c>
      <x:c r="O45" t="n">
        <x:v>0.00</x:v>
      </x:c>
    </x:row>
    <x:row r="46" spans="1:14" x14ac:dyDescent="0.3">
      <x:c r="A46" s="3" t="s">
        <x:v>62</x:v>
      </x:c>
      <x:c r="B46" s="8" t="s">
        <x:v>106</x:v>
      </x:c>
      <x:c r="C46" s="8" t="n">
        <x:v>0.00</x:v>
      </x:c>
      <x:c r="D46" s="8" t="n">
        <x:v>0.00</x:v>
      </x:c>
      <x:c r="E46" s="8" t="n">
        <x:v>0.00</x:v>
      </x:c>
      <x:c r="F46" s="8" t="n">
        <x:v>0.00</x:v>
      </x:c>
      <x:c r="G46" s="8" t="n">
        <x:v>0.00</x:v>
      </x:c>
      <x:c r="H46" s="8" t="n">
        <x:v>0.00</x:v>
      </x:c>
      <x:c r="I46" s="8" t="n">
        <x:v>0.00</x:v>
      </x:c>
      <x:c r="J46" s="8" t="n">
        <x:v>0.00</x:v>
      </x:c>
      <x:c r="K46" s="8" t="n">
        <x:v>0.00</x:v>
      </x:c>
      <x:c r="L46" s="8" t="n">
        <x:v>0.00</x:v>
      </x:c>
      <x:c r="M46" s="8" t="n">
        <x:v>0.00</x:v>
      </x:c>
      <x:c r="N46" s="60" t="n">
        <x:v>0.00</x:v>
      </x:c>
      <x:c r="O46" t="n">
        <x:v>0.00</x:v>
      </x:c>
    </x:row>
    <x:row r="47" spans="1:14" x14ac:dyDescent="0.3">
      <x:c r="A47" s="3" t="s">
        <x:v>62</x:v>
      </x:c>
      <x:c r="B47" s="8" t="s">
        <x:v>107</x:v>
      </x:c>
      <x:c r="C47" s="8" t="n">
        <x:v>0.00</x:v>
      </x:c>
      <x:c r="D47" s="8" t="n">
        <x:v>0.00</x:v>
      </x:c>
      <x:c r="E47" s="8" t="n">
        <x:v>0.00</x:v>
      </x:c>
      <x:c r="F47" s="8" t="n">
        <x:v>0.00</x:v>
      </x:c>
      <x:c r="G47" s="8" t="n">
        <x:v>0.00</x:v>
      </x:c>
      <x:c r="H47" s="8" t="n">
        <x:v>0.00</x:v>
      </x:c>
      <x:c r="I47" s="8" t="n">
        <x:v>0.00</x:v>
      </x:c>
      <x:c r="J47" s="8" t="n">
        <x:v>0.00</x:v>
      </x:c>
      <x:c r="K47" s="8" t="n">
        <x:v>0.00</x:v>
      </x:c>
      <x:c r="L47" s="8" t="n">
        <x:v>0.00</x:v>
      </x:c>
      <x:c r="M47" s="8" t="n">
        <x:v>0.00</x:v>
      </x:c>
      <x:c r="N47" s="60" t="n">
        <x:v>0.00</x:v>
      </x:c>
      <x:c r="O47" t="n">
        <x:v>0.00</x:v>
      </x:c>
    </x:row>
    <x:row r="48" spans="1:14" x14ac:dyDescent="0.3">
      <x:c r="A48" s="3" t="s">
        <x:v>62</x:v>
      </x:c>
      <x:c r="B48" s="8" t="s">
        <x:v>108</x:v>
      </x:c>
      <x:c r="C48" s="8" t="n">
        <x:v>332.95</x:v>
      </x:c>
      <x:c r="D48" s="8" t="n">
        <x:v>0.00</x:v>
      </x:c>
      <x:c r="E48" s="8" t="n">
        <x:v>0.00</x:v>
      </x:c>
      <x:c r="F48" s="8" t="n">
        <x:v>0.00</x:v>
      </x:c>
      <x:c r="G48" s="8" t="n">
        <x:v>0.00</x:v>
      </x:c>
      <x:c r="H48" s="8" t="n">
        <x:v>0.00</x:v>
      </x:c>
      <x:c r="I48" s="8" t="n">
        <x:v>0.00</x:v>
      </x:c>
      <x:c r="J48" s="8" t="n">
        <x:v>0.00</x:v>
      </x:c>
      <x:c r="K48" s="8" t="n">
        <x:v>0.00</x:v>
      </x:c>
      <x:c r="L48" s="8" t="n">
        <x:v>0.00</x:v>
      </x:c>
      <x:c r="M48" s="8" t="n">
        <x:v>0.00</x:v>
      </x:c>
      <x:c r="N48" s="60" t="n">
        <x:v>0.00</x:v>
      </x:c>
      <x:c r="O48" t="n">
        <x:v>332.95</x:v>
      </x:c>
    </x:row>
    <x:row r="49" spans="1:14" x14ac:dyDescent="0.3">
      <x:c r="A49" s="3" t="s">
        <x:v>62</x:v>
      </x:c>
      <x:c r="B49" s="8" t="s">
        <x:v>110</x:v>
      </x:c>
      <x:c r="C49" s="8" t="n">
        <x:v>0.00</x:v>
      </x:c>
      <x:c r="D49" s="8" t="n">
        <x:v>0.00</x:v>
      </x:c>
      <x:c r="E49" s="8" t="n">
        <x:v>0.00</x:v>
      </x:c>
      <x:c r="F49" s="8" t="n">
        <x:v>0.00</x:v>
      </x:c>
      <x:c r="G49" s="8" t="n">
        <x:v>0.00</x:v>
      </x:c>
      <x:c r="H49" s="8" t="n">
        <x:v>0.00</x:v>
      </x:c>
      <x:c r="I49" s="8" t="n">
        <x:v>0.00</x:v>
      </x:c>
      <x:c r="J49" s="8" t="n">
        <x:v>0.00</x:v>
      </x:c>
      <x:c r="K49" s="8" t="n">
        <x:v>0.00</x:v>
      </x:c>
      <x:c r="L49" s="8" t="n">
        <x:v>0.00</x:v>
      </x:c>
      <x:c r="M49" s="8" t="n">
        <x:v>0.00</x:v>
      </x:c>
      <x:c r="N49" s="60" t="n">
        <x:v>0.00</x:v>
      </x:c>
      <x:c r="O49" t="n">
        <x:v>0.00</x:v>
      </x:c>
    </x:row>
    <x:row r="50" spans="1:14" x14ac:dyDescent="0.3">
      <x:c r="A50" s="3" t="s">
        <x:v>62</x:v>
      </x:c>
      <x:c r="B50" s="8" t="s">
        <x:v>111</x:v>
      </x:c>
      <x:c r="C50" s="8" t="n">
        <x:v>0.00</x:v>
      </x:c>
      <x:c r="D50" s="8" t="n">
        <x:v>0.00</x:v>
      </x:c>
      <x:c r="E50" s="8" t="n">
        <x:v>0.00</x:v>
      </x:c>
      <x:c r="F50" s="8" t="n">
        <x:v>0.00</x:v>
      </x:c>
      <x:c r="G50" s="8" t="n">
        <x:v>0.00</x:v>
      </x:c>
      <x:c r="H50" s="8" t="n">
        <x:v>0.00</x:v>
      </x:c>
      <x:c r="I50" s="8" t="n">
        <x:v>0.00</x:v>
      </x:c>
      <x:c r="J50" s="8" t="n">
        <x:v>0.00</x:v>
      </x:c>
      <x:c r="K50" s="8" t="n">
        <x:v>0.00</x:v>
      </x:c>
      <x:c r="L50" s="8" t="n">
        <x:v>0.00</x:v>
      </x:c>
      <x:c r="M50" s="8" t="n">
        <x:v>0.00</x:v>
      </x:c>
      <x:c r="N50" s="60" t="n">
        <x:v>0.00</x:v>
      </x:c>
      <x:c r="O50" t="n">
        <x:v>0.00</x:v>
      </x:c>
    </x:row>
    <x:row r="51" spans="1:14" x14ac:dyDescent="0.3">
      <x:c r="A51" s="3" t="s">
        <x:v>62</x:v>
      </x:c>
      <x:c r="B51" s="8" t="s">
        <x:v>112</x:v>
      </x:c>
      <x:c r="C51" s="8" t="n">
        <x:v>0.00</x:v>
      </x:c>
      <x:c r="D51" s="8" t="n">
        <x:v>0.00</x:v>
      </x:c>
      <x:c r="E51" s="8" t="n">
        <x:v>0.00</x:v>
      </x:c>
      <x:c r="F51" s="8" t="n">
        <x:v>0.00</x:v>
      </x:c>
      <x:c r="G51" s="8" t="n">
        <x:v>0.00</x:v>
      </x:c>
      <x:c r="H51" s="8" t="n">
        <x:v>0.00</x:v>
      </x:c>
      <x:c r="I51" s="8" t="n">
        <x:v>0.00</x:v>
      </x:c>
      <x:c r="J51" s="8" t="n">
        <x:v>0.00</x:v>
      </x:c>
      <x:c r="K51" s="8" t="n">
        <x:v>0.00</x:v>
      </x:c>
      <x:c r="L51" s="8" t="n">
        <x:v>0.00</x:v>
      </x:c>
      <x:c r="M51" s="8" t="n">
        <x:v>0.00</x:v>
      </x:c>
      <x:c r="N51" s="60" t="n">
        <x:v>0.00</x:v>
      </x:c>
      <x:c r="O51" t="n">
        <x:v>0.00</x:v>
      </x:c>
    </x:row>
    <x:row r="52" spans="1:14" x14ac:dyDescent="0.3">
      <x:c r="A52" s="3" t="s">
        <x:v>62</x:v>
      </x:c>
      <x:c r="B52" s="8" t="s">
        <x:v>113</x:v>
      </x:c>
      <x:c r="C52" s="8" t="n">
        <x:v>0.00</x:v>
      </x:c>
      <x:c r="D52" s="8" t="n">
        <x:v>0.00</x:v>
      </x:c>
      <x:c r="E52" s="8" t="n">
        <x:v>0.00</x:v>
      </x:c>
      <x:c r="F52" s="8" t="n">
        <x:v>0.00</x:v>
      </x:c>
      <x:c r="G52" s="8" t="n">
        <x:v>0.00</x:v>
      </x:c>
      <x:c r="H52" s="8" t="n">
        <x:v>0.00</x:v>
      </x:c>
      <x:c r="I52" s="8" t="n">
        <x:v>0.00</x:v>
      </x:c>
      <x:c r="J52" s="8" t="n">
        <x:v>0.00</x:v>
      </x:c>
      <x:c r="K52" s="8" t="n">
        <x:v>0.00</x:v>
      </x:c>
      <x:c r="L52" s="8" t="n">
        <x:v>0.00</x:v>
      </x:c>
      <x:c r="M52" s="8" t="n">
        <x:v>0.00</x:v>
      </x:c>
      <x:c r="N52" s="60" t="n">
        <x:v>0.00</x:v>
      </x:c>
      <x:c r="O52" t="n">
        <x:v>0.00</x:v>
      </x:c>
    </x:row>
    <x:row r="53" spans="1:14" x14ac:dyDescent="0.3">
      <x:c r="A53" s="3" t="s">
        <x:v>62</x:v>
      </x:c>
      <x:c r="B53" s="8" t="s">
        <x:v>114</x:v>
      </x:c>
      <x:c r="C53" s="8" t="n">
        <x:v>23.43</x:v>
      </x:c>
      <x:c r="D53" s="8" t="n">
        <x:v>0.00</x:v>
      </x:c>
      <x:c r="E53" s="8" t="n">
        <x:v>0.00</x:v>
      </x:c>
      <x:c r="F53" s="8" t="n">
        <x:v>0.00</x:v>
      </x:c>
      <x:c r="G53" s="8" t="n">
        <x:v>0.00</x:v>
      </x:c>
      <x:c r="H53" s="8" t="n">
        <x:v>0.00</x:v>
      </x:c>
      <x:c r="I53" s="8" t="n">
        <x:v>0.00</x:v>
      </x:c>
      <x:c r="J53" s="8" t="n">
        <x:v>0.00</x:v>
      </x:c>
      <x:c r="K53" s="8" t="n">
        <x:v>0.00</x:v>
      </x:c>
      <x:c r="L53" s="8" t="n">
        <x:v>0.00</x:v>
      </x:c>
      <x:c r="M53" s="8" t="n">
        <x:v>0.00</x:v>
      </x:c>
      <x:c r="N53" s="60" t="n">
        <x:v>0.00</x:v>
      </x:c>
      <x:c r="O53" t="n">
        <x:v>23.43</x:v>
      </x:c>
    </x:row>
    <x:row r="54" spans="1:14" x14ac:dyDescent="0.3">
      <x:c r="A54" s="3" t="s">
        <x:v>62</x:v>
      </x:c>
      <x:c r="B54" s="8" t="s">
        <x:v>116</x:v>
      </x:c>
      <x:c r="C54" s="8" t="n">
        <x:v>0.00</x:v>
      </x:c>
      <x:c r="D54" s="8" t="n">
        <x:v>0.00</x:v>
      </x:c>
      <x:c r="E54" s="8" t="n">
        <x:v>0.00</x:v>
      </x:c>
      <x:c r="F54" s="8" t="n">
        <x:v>0.00</x:v>
      </x:c>
      <x:c r="G54" s="8" t="n">
        <x:v>0.00</x:v>
      </x:c>
      <x:c r="H54" s="8" t="n">
        <x:v>0.00</x:v>
      </x:c>
      <x:c r="I54" s="8" t="n">
        <x:v>0.00</x:v>
      </x:c>
      <x:c r="J54" s="8" t="n">
        <x:v>0.00</x:v>
      </x:c>
      <x:c r="K54" s="8" t="n">
        <x:v>0.00</x:v>
      </x:c>
      <x:c r="L54" s="8" t="n">
        <x:v>0.00</x:v>
      </x:c>
      <x:c r="M54" s="8" t="n">
        <x:v>0.00</x:v>
      </x:c>
      <x:c r="N54" s="60" t="n">
        <x:v>0.00</x:v>
      </x:c>
      <x:c r="O54" t="n">
        <x:v>0.00</x:v>
      </x:c>
    </x:row>
    <x:row r="55" spans="1:14" x14ac:dyDescent="0.3">
      <x:c r="A55" s="3" t="s">
        <x:v>62</x:v>
      </x:c>
      <x:c r="B55" s="8" t="s">
        <x:v>117</x:v>
      </x:c>
      <x:c r="C55" s="8" t="n">
        <x:v>0.00</x:v>
      </x:c>
      <x:c r="D55" s="8" t="n">
        <x:v>0.00</x:v>
      </x:c>
      <x:c r="E55" s="8" t="n">
        <x:v>0.00</x:v>
      </x:c>
      <x:c r="F55" s="8" t="n">
        <x:v>0.00</x:v>
      </x:c>
      <x:c r="G55" s="8" t="n">
        <x:v>0.00</x:v>
      </x:c>
      <x:c r="H55" s="8" t="n">
        <x:v>0.00</x:v>
      </x:c>
      <x:c r="I55" s="8" t="n">
        <x:v>0.00</x:v>
      </x:c>
      <x:c r="J55" s="8" t="n">
        <x:v>0.00</x:v>
      </x:c>
      <x:c r="K55" s="8" t="n">
        <x:v>0.00</x:v>
      </x:c>
      <x:c r="L55" s="8" t="n">
        <x:v>0.00</x:v>
      </x:c>
      <x:c r="M55" s="8" t="n">
        <x:v>0.00</x:v>
      </x:c>
      <x:c r="N55" s="60" t="n">
        <x:v>0.00</x:v>
      </x:c>
      <x:c r="O55" t="n">
        <x:v>0.00</x:v>
      </x:c>
    </x:row>
    <x:row r="56" spans="1:14" x14ac:dyDescent="0.3">
      <x:c r="A56" s="3" t="s">
        <x:v>62</x:v>
      </x:c>
      <x:c r="B56" s="8" t="s">
        <x:v>118</x:v>
      </x:c>
      <x:c r="C56" s="8" t="n">
        <x:v>0.00</x:v>
      </x:c>
      <x:c r="D56" s="8" t="n">
        <x:v>0.00</x:v>
      </x:c>
      <x:c r="E56" s="8" t="n">
        <x:v>0.00</x:v>
      </x:c>
      <x:c r="F56" s="8" t="n">
        <x:v>0.00</x:v>
      </x:c>
      <x:c r="G56" s="8" t="n">
        <x:v>0.00</x:v>
      </x:c>
      <x:c r="H56" s="8" t="n">
        <x:v>0.00</x:v>
      </x:c>
      <x:c r="I56" s="8" t="n">
        <x:v>0.00</x:v>
      </x:c>
      <x:c r="J56" s="8" t="n">
        <x:v>0.00</x:v>
      </x:c>
      <x:c r="K56" s="8" t="n">
        <x:v>0.00</x:v>
      </x:c>
      <x:c r="L56" s="8" t="n">
        <x:v>0.00</x:v>
      </x:c>
      <x:c r="M56" s="8" t="n">
        <x:v>0.00</x:v>
      </x:c>
      <x:c r="N56" s="60" t="n">
        <x:v>0.00</x:v>
      </x:c>
      <x:c r="O56" t="n">
        <x:v>0.00</x:v>
      </x:c>
    </x:row>
    <x:row r="57" spans="1:14" x14ac:dyDescent="0.3">
      <x:c r="A57" s="3" t="s">
        <x:v>62</x:v>
      </x:c>
      <x:c r="B57" s="8" t="s">
        <x:v>119</x:v>
      </x:c>
      <x:c r="C57" s="8" t="n">
        <x:v>0.00</x:v>
      </x:c>
      <x:c r="D57" s="8" t="n">
        <x:v>0.00</x:v>
      </x:c>
      <x:c r="E57" s="8" t="n">
        <x:v>0.00</x:v>
      </x:c>
      <x:c r="F57" s="8" t="n">
        <x:v>0.00</x:v>
      </x:c>
      <x:c r="G57" s="8" t="n">
        <x:v>0.00</x:v>
      </x:c>
      <x:c r="H57" s="8" t="n">
        <x:v>0.00</x:v>
      </x:c>
      <x:c r="I57" s="8" t="n">
        <x:v>0.00</x:v>
      </x:c>
      <x:c r="J57" s="8" t="n">
        <x:v>0.00</x:v>
      </x:c>
      <x:c r="K57" s="8" t="n">
        <x:v>0.00</x:v>
      </x:c>
      <x:c r="L57" s="8" t="n">
        <x:v>0.00</x:v>
      </x:c>
      <x:c r="M57" s="8" t="n">
        <x:v>0.00</x:v>
      </x:c>
      <x:c r="N57" s="60" t="n">
        <x:v>0.00</x:v>
      </x:c>
      <x:c r="O57" t="n">
        <x:v>0.00</x:v>
      </x:c>
    </x:row>
    <x:row r="58" spans="1:14" x14ac:dyDescent="0.3">
      <x:c r="A58" s="3" t="s">
        <x:v>62</x:v>
      </x:c>
      <x:c r="B58" s="8" t="s">
        <x:v>100</x:v>
      </x:c>
      <x:c r="C58" s="8" t="n">
        <x:v>0.00</x:v>
      </x:c>
      <x:c r="D58" s="8" t="n">
        <x:v>0.00</x:v>
      </x:c>
      <x:c r="E58" s="8" t="n">
        <x:v>0.00</x:v>
      </x:c>
      <x:c r="F58" s="8" t="n">
        <x:v>0.00</x:v>
      </x:c>
      <x:c r="G58" s="8" t="n">
        <x:v>0.00</x:v>
      </x:c>
      <x:c r="H58" s="8" t="n">
        <x:v>0.00</x:v>
      </x:c>
      <x:c r="I58" s="8" t="n">
        <x:v>0.00</x:v>
      </x:c>
      <x:c r="J58" s="8" t="n">
        <x:v>0.00</x:v>
      </x:c>
      <x:c r="K58" s="8" t="n">
        <x:v>0.00</x:v>
      </x:c>
      <x:c r="L58" s="8" t="n">
        <x:v>0.00</x:v>
      </x:c>
      <x:c r="M58" s="8" t="n">
        <x:v>0.00</x:v>
      </x:c>
      <x:c r="N58" s="60" t="n">
        <x:v>0.00</x:v>
      </x:c>
      <x:c r="O58" t="n">
        <x:v>0.00</x:v>
      </x:c>
    </x:row>
    <x:row r="59" spans="1:14" x14ac:dyDescent="0.3">
      <x:c r="A59" s="3" t="s">
        <x:v>62</x:v>
      </x:c>
      <x:c r="B59" s="8" t="s">
        <x:v>52</x:v>
      </x:c>
      <x:c r="C59" s="8" t="n">
        <x:v>0.00</x:v>
      </x:c>
      <x:c r="D59" s="8" t="n">
        <x:v>0.00</x:v>
      </x:c>
      <x:c r="E59" s="8" t="n">
        <x:v>0.00</x:v>
      </x:c>
      <x:c r="F59" s="8" t="n">
        <x:v>0.00</x:v>
      </x:c>
      <x:c r="G59" s="8" t="n">
        <x:v>0.00</x:v>
      </x:c>
      <x:c r="H59" s="8" t="n">
        <x:v>0.00</x:v>
      </x:c>
      <x:c r="I59" s="8" t="n">
        <x:v>0.00</x:v>
      </x:c>
      <x:c r="J59" s="8" t="n">
        <x:v>0.00</x:v>
      </x:c>
      <x:c r="K59" s="8" t="n">
        <x:v>0.00</x:v>
      </x:c>
      <x:c r="L59" s="8" t="n">
        <x:v>0.00</x:v>
      </x:c>
      <x:c r="M59" s="8" t="n">
        <x:v>0.00</x:v>
      </x:c>
      <x:c r="N59" s="60" t="n">
        <x:v>0.00</x:v>
      </x:c>
      <x:c r="O59" t="n">
        <x:v>0.00</x:v>
      </x:c>
    </x:row>
    <x:row r="60" spans="1:14" x14ac:dyDescent="0.3">
      <x:c r="A60" s="3" t="s">
        <x:v>62</x:v>
      </x:c>
      <x:c r="B60" s="8" t="s">
        <x:v>120</x:v>
      </x:c>
      <x:c r="C60" s="8" t="n">
        <x:v>0.00</x:v>
      </x:c>
      <x:c r="D60" s="8" t="n">
        <x:v>0.00</x:v>
      </x:c>
      <x:c r="E60" s="8" t="n">
        <x:v>0.00</x:v>
      </x:c>
      <x:c r="F60" s="8" t="n">
        <x:v>0.00</x:v>
      </x:c>
      <x:c r="G60" s="8" t="n">
        <x:v>0.00</x:v>
      </x:c>
      <x:c r="H60" s="8" t="n">
        <x:v>0.00</x:v>
      </x:c>
      <x:c r="I60" s="8" t="n">
        <x:v>0.00</x:v>
      </x:c>
      <x:c r="J60" s="8" t="n">
        <x:v>0.00</x:v>
      </x:c>
      <x:c r="K60" s="8" t="n">
        <x:v>0.00</x:v>
      </x:c>
      <x:c r="L60" s="8" t="n">
        <x:v>0.00</x:v>
      </x:c>
      <x:c r="M60" s="8" t="n">
        <x:v>0.00</x:v>
      </x:c>
      <x:c r="N60" s="60" t="n">
        <x:v>0.00</x:v>
      </x:c>
      <x:c r="O60" t="n">
        <x:v>0.00</x:v>
      </x:c>
    </x:row>
    <x:row r="61" spans="1:14" x14ac:dyDescent="0.3">
      <x:c r="A61" s="3" t="s">
        <x:v>62</x:v>
      </x:c>
      <x:c r="B61" s="8" t="s">
        <x:v>121</x:v>
      </x:c>
      <x:c r="C61" s="8" t="n">
        <x:v>0.00</x:v>
      </x:c>
      <x:c r="D61" s="8" t="n">
        <x:v>0.00</x:v>
      </x:c>
      <x:c r="E61" s="8" t="n">
        <x:v>0.00</x:v>
      </x:c>
      <x:c r="F61" s="8" t="n">
        <x:v>0.00</x:v>
      </x:c>
      <x:c r="G61" s="8" t="n">
        <x:v>0.00</x:v>
      </x:c>
      <x:c r="H61" s="8" t="n">
        <x:v>0.00</x:v>
      </x:c>
      <x:c r="I61" s="8" t="n">
        <x:v>0.00</x:v>
      </x:c>
      <x:c r="J61" s="8" t="n">
        <x:v>0.00</x:v>
      </x:c>
      <x:c r="K61" s="8" t="n">
        <x:v>0.00</x:v>
      </x:c>
      <x:c r="L61" s="8" t="n">
        <x:v>0.00</x:v>
      </x:c>
      <x:c r="M61" s="8" t="n">
        <x:v>0.00</x:v>
      </x:c>
      <x:c r="N61" s="60" t="n">
        <x:v>0.00</x:v>
      </x:c>
      <x:c r="O61" t="n">
        <x:v>0.00</x:v>
      </x:c>
    </x:row>
    <x:row r="62" spans="1:14" x14ac:dyDescent="0.3">
      <x:c r="A62" s="3" t="s">
        <x:v>62</x:v>
      </x:c>
      <x:c r="B62" s="8" t="s">
        <x:v>122</x:v>
      </x:c>
      <x:c r="C62" s="8" t="n">
        <x:v>3700.00</x:v>
      </x:c>
      <x:c r="D62" s="8" t="n">
        <x:v>0.00</x:v>
      </x:c>
      <x:c r="E62" s="8" t="n">
        <x:v>0.00</x:v>
      </x:c>
      <x:c r="F62" s="8" t="n">
        <x:v>0.00</x:v>
      </x:c>
      <x:c r="G62" s="8" t="n">
        <x:v>0.00</x:v>
      </x:c>
      <x:c r="H62" s="8" t="n">
        <x:v>0.00</x:v>
      </x:c>
      <x:c r="I62" s="8" t="n">
        <x:v>0.00</x:v>
      </x:c>
      <x:c r="J62" s="8" t="n">
        <x:v>0.00</x:v>
      </x:c>
      <x:c r="K62" s="8" t="n">
        <x:v>0.00</x:v>
      </x:c>
      <x:c r="L62" s="8" t="n">
        <x:v>0.00</x:v>
      </x:c>
      <x:c r="M62" s="8" t="n">
        <x:v>0.00</x:v>
      </x:c>
      <x:c r="N62" s="60" t="n">
        <x:v>0.00</x:v>
      </x:c>
      <x:c r="O62" t="n">
        <x:v>3700.00</x:v>
      </x:c>
    </x:row>
    <x:row r="63" spans="1:14" x14ac:dyDescent="0.3">
      <x:c r="A63" s="3" t="s">
        <x:v>62</x:v>
      </x:c>
      <x:c r="B63" s="8" t="s">
        <x:v>124</x:v>
      </x:c>
      <x:c r="C63" s="8" t="n">
        <x:v>0.00</x:v>
      </x:c>
      <x:c r="D63" s="8" t="n">
        <x:v>0.00</x:v>
      </x:c>
      <x:c r="E63" s="8" t="n">
        <x:v>0.00</x:v>
      </x:c>
      <x:c r="F63" s="8" t="n">
        <x:v>0.00</x:v>
      </x:c>
      <x:c r="G63" s="8" t="n">
        <x:v>0.00</x:v>
      </x:c>
      <x:c r="H63" s="8" t="n">
        <x:v>0.00</x:v>
      </x:c>
      <x:c r="I63" s="8" t="n">
        <x:v>0.00</x:v>
      </x:c>
      <x:c r="J63" s="8" t="n">
        <x:v>0.00</x:v>
      </x:c>
      <x:c r="K63" s="8" t="n">
        <x:v>0.00</x:v>
      </x:c>
      <x:c r="L63" s="8" t="n">
        <x:v>0.00</x:v>
      </x:c>
      <x:c r="M63" s="8" t="n">
        <x:v>0.00</x:v>
      </x:c>
      <x:c r="N63" s="60" t="n">
        <x:v>0.00</x:v>
      </x:c>
      <x:c r="O63" t="n">
        <x:v>0.00</x:v>
      </x:c>
    </x:row>
    <x:row r="64" spans="1:14" x14ac:dyDescent="0.3">
      <x:c r="A64" s="3" t="s">
        <x:v>62</x:v>
      </x:c>
      <x:c r="B64" s="8" t="s">
        <x:v>125</x:v>
      </x:c>
      <x:c r="C64" s="8" t="n">
        <x:v>17853.82</x:v>
      </x:c>
      <x:c r="D64" s="8" t="n">
        <x:v>0.00</x:v>
      </x:c>
      <x:c r="E64" s="8" t="n">
        <x:v>0.00</x:v>
      </x:c>
      <x:c r="F64" s="8" t="n">
        <x:v>0.00</x:v>
      </x:c>
      <x:c r="G64" s="8" t="n">
        <x:v>0.00</x:v>
      </x:c>
      <x:c r="H64" s="8" t="n">
        <x:v>0.00</x:v>
      </x:c>
      <x:c r="I64" s="8" t="n">
        <x:v>0.00</x:v>
      </x:c>
      <x:c r="J64" s="8" t="n">
        <x:v>0.00</x:v>
      </x:c>
      <x:c r="K64" s="8" t="n">
        <x:v>0.00</x:v>
      </x:c>
      <x:c r="L64" s="8" t="n">
        <x:v>0.00</x:v>
      </x:c>
      <x:c r="M64" s="8" t="n">
        <x:v>0.00</x:v>
      </x:c>
      <x:c r="N64" s="60" t="n">
        <x:v>0.00</x:v>
      </x:c>
      <x:c r="O64" t="n">
        <x:v>17853.82</x:v>
      </x:c>
    </x:row>
    <x:row r="65" spans="1:14" x14ac:dyDescent="0.3">
      <x:c r="A65" s="3" t="s">
        <x:v>62</x:v>
      </x:c>
      <x:c r="B65" s="8" t="s">
        <x:v>127</x:v>
      </x:c>
      <x:c r="C65" s="8" t="n">
        <x:v>1398.43</x:v>
      </x:c>
      <x:c r="D65" s="8" t="n">
        <x:v>0.00</x:v>
      </x:c>
      <x:c r="E65" s="8" t="n">
        <x:v>0.00</x:v>
      </x:c>
      <x:c r="F65" s="8" t="n">
        <x:v>0.00</x:v>
      </x:c>
      <x:c r="G65" s="8" t="n">
        <x:v>0.00</x:v>
      </x:c>
      <x:c r="H65" s="8" t="n">
        <x:v>0.00</x:v>
      </x:c>
      <x:c r="I65" s="8" t="n">
        <x:v>0.00</x:v>
      </x:c>
      <x:c r="J65" s="8" t="n">
        <x:v>0.00</x:v>
      </x:c>
      <x:c r="K65" s="8" t="n">
        <x:v>0.00</x:v>
      </x:c>
      <x:c r="L65" s="8" t="n">
        <x:v>0.00</x:v>
      </x:c>
      <x:c r="M65" s="8" t="n">
        <x:v>0.00</x:v>
      </x:c>
      <x:c r="N65" s="60" t="n">
        <x:v>0.00</x:v>
      </x:c>
      <x:c r="O65" t="n">
        <x:v>1398.43</x:v>
      </x:c>
    </x:row>
    <x:row r="66" spans="1:14" x14ac:dyDescent="0.3">
      <x:c r="A66" s="3" t="s">
        <x:v>62</x:v>
      </x:c>
      <x:c r="B66" s="8" t="s">
        <x:v>129</x:v>
      </x:c>
      <x:c r="C66" s="8" t="n">
        <x:v>0.00</x:v>
      </x:c>
      <x:c r="D66" s="8" t="n">
        <x:v>0.00</x:v>
      </x:c>
      <x:c r="E66" s="8" t="n">
        <x:v>0.00</x:v>
      </x:c>
      <x:c r="F66" s="8" t="n">
        <x:v>0.00</x:v>
      </x:c>
      <x:c r="G66" s="8" t="n">
        <x:v>0.00</x:v>
      </x:c>
      <x:c r="H66" s="8" t="n">
        <x:v>0.00</x:v>
      </x:c>
      <x:c r="I66" s="8" t="n">
        <x:v>0.00</x:v>
      </x:c>
      <x:c r="J66" s="8" t="n">
        <x:v>0.00</x:v>
      </x:c>
      <x:c r="K66" s="8" t="n">
        <x:v>0.00</x:v>
      </x:c>
      <x:c r="L66" s="8" t="n">
        <x:v>0.00</x:v>
      </x:c>
      <x:c r="M66" s="8" t="n">
        <x:v>0.00</x:v>
      </x:c>
      <x:c r="N66" s="60" t="n">
        <x:v>0.00</x:v>
      </x:c>
      <x:c r="O66" t="n">
        <x:v>0.00</x:v>
      </x:c>
    </x:row>
    <x:row r="67" spans="1:14" x14ac:dyDescent="0.3">
      <x:c r="A67" s="3" t="s">
        <x:v>62</x:v>
      </x:c>
      <x:c r="B67" s="8" t="s">
        <x:v>130</x:v>
      </x:c>
      <x:c r="C67" s="8" t="n">
        <x:v>0.00</x:v>
      </x:c>
      <x:c r="D67" s="8" t="n">
        <x:v>0.00</x:v>
      </x:c>
      <x:c r="E67" s="8" t="n">
        <x:v>0.00</x:v>
      </x:c>
      <x:c r="F67" s="8" t="n">
        <x:v>0.00</x:v>
      </x:c>
      <x:c r="G67" s="8" t="n">
        <x:v>0.00</x:v>
      </x:c>
      <x:c r="H67" s="8" t="n">
        <x:v>0.00</x:v>
      </x:c>
      <x:c r="I67" s="8" t="n">
        <x:v>0.00</x:v>
      </x:c>
      <x:c r="J67" s="8" t="n">
        <x:v>0.00</x:v>
      </x:c>
      <x:c r="K67" s="8" t="n">
        <x:v>0.00</x:v>
      </x:c>
      <x:c r="L67" s="8" t="n">
        <x:v>0.00</x:v>
      </x:c>
      <x:c r="M67" s="8" t="n">
        <x:v>0.00</x:v>
      </x:c>
      <x:c r="N67" s="60" t="n">
        <x:v>0.00</x:v>
      </x:c>
      <x:c r="O67" t="n">
        <x:v>0.00</x:v>
      </x:c>
    </x:row>
    <x:row r="68" spans="1:14" x14ac:dyDescent="0.3">
      <x:c r="A68" s="3" t="s">
        <x:v>62</x:v>
      </x:c>
      <x:c r="B68" s="8" t="s">
        <x:v>131</x:v>
      </x:c>
      <x:c r="C68" s="8" t="n">
        <x:v>0.00</x:v>
      </x:c>
      <x:c r="D68" s="8" t="n">
        <x:v>0.00</x:v>
      </x:c>
      <x:c r="E68" s="8" t="n">
        <x:v>0.00</x:v>
      </x:c>
      <x:c r="F68" s="8" t="n">
        <x:v>0.00</x:v>
      </x:c>
      <x:c r="G68" s="8" t="n">
        <x:v>0.00</x:v>
      </x:c>
      <x:c r="H68" s="8" t="n">
        <x:v>0.00</x:v>
      </x:c>
      <x:c r="I68" s="8" t="n">
        <x:v>0.00</x:v>
      </x:c>
      <x:c r="J68" s="8" t="n">
        <x:v>0.00</x:v>
      </x:c>
      <x:c r="K68" s="8" t="n">
        <x:v>0.00</x:v>
      </x:c>
      <x:c r="L68" s="8" t="n">
        <x:v>0.00</x:v>
      </x:c>
      <x:c r="M68" s="8" t="n">
        <x:v>0.00</x:v>
      </x:c>
      <x:c r="N68" s="60" t="n">
        <x:v>0.00</x:v>
      </x:c>
      <x:c r="O68" t="n">
        <x:v>0.00</x:v>
      </x:c>
    </x:row>
    <x:row r="69" spans="1:14" x14ac:dyDescent="0.3">
      <x:c r="A69" s="3" t="s">
        <x:v>62</x:v>
      </x:c>
      <x:c r="B69" s="8" t="s">
        <x:v>132</x:v>
      </x:c>
      <x:c r="C69" s="8" t="n">
        <x:v>0.00</x:v>
      </x:c>
      <x:c r="D69" s="8" t="n">
        <x:v>0.00</x:v>
      </x:c>
      <x:c r="E69" s="8" t="n">
        <x:v>0.00</x:v>
      </x:c>
      <x:c r="F69" s="8" t="n">
        <x:v>0.00</x:v>
      </x:c>
      <x:c r="G69" s="8" t="n">
        <x:v>0.00</x:v>
      </x:c>
      <x:c r="H69" s="8" t="n">
        <x:v>0.00</x:v>
      </x:c>
      <x:c r="I69" s="8" t="n">
        <x:v>0.00</x:v>
      </x:c>
      <x:c r="J69" s="8" t="n">
        <x:v>0.00</x:v>
      </x:c>
      <x:c r="K69" s="8" t="n">
        <x:v>0.00</x:v>
      </x:c>
      <x:c r="L69" s="8" t="n">
        <x:v>0.00</x:v>
      </x:c>
      <x:c r="M69" s="8" t="n">
        <x:v>0.00</x:v>
      </x:c>
      <x:c r="N69" s="60" t="n">
        <x:v>0.00</x:v>
      </x:c>
      <x:c r="O69" t="n">
        <x:v>0.00</x:v>
      </x:c>
    </x:row>
    <x:row r="70" spans="1:14" x14ac:dyDescent="0.3">
      <x:c r="A70" s="3" t="s">
        <x:v>62</x:v>
      </x:c>
      <x:c r="B70" s="8" t="s">
        <x:v>133</x:v>
      </x:c>
      <x:c r="C70" s="8" t="n">
        <x:v>0.00</x:v>
      </x:c>
      <x:c r="D70" s="8" t="n">
        <x:v>0.00</x:v>
      </x:c>
      <x:c r="E70" s="8" t="n">
        <x:v>0.00</x:v>
      </x:c>
      <x:c r="F70" s="8" t="n">
        <x:v>0.00</x:v>
      </x:c>
      <x:c r="G70" s="8" t="n">
        <x:v>0.00</x:v>
      </x:c>
      <x:c r="H70" s="8" t="n">
        <x:v>0.00</x:v>
      </x:c>
      <x:c r="I70" s="8" t="n">
        <x:v>0.00</x:v>
      </x:c>
      <x:c r="J70" s="8" t="n">
        <x:v>0.00</x:v>
      </x:c>
      <x:c r="K70" s="8" t="n">
        <x:v>0.00</x:v>
      </x:c>
      <x:c r="L70" s="8" t="n">
        <x:v>0.00</x:v>
      </x:c>
      <x:c r="M70" s="8" t="n">
        <x:v>0.00</x:v>
      </x:c>
      <x:c r="N70" s="60" t="n">
        <x:v>0.00</x:v>
      </x:c>
      <x:c r="O70" t="n">
        <x:v>0.00</x:v>
      </x:c>
    </x:row>
    <x:row r="71" spans="1:14" x14ac:dyDescent="0.3">
      <x:c r="A71" s="3" t="s">
        <x:v>62</x:v>
      </x:c>
      <x:c r="B71" s="8" t="s">
        <x:v>134</x:v>
      </x:c>
      <x:c r="C71" s="8" t="n">
        <x:v>0.00</x:v>
      </x:c>
      <x:c r="D71" s="8" t="n">
        <x:v>0.00</x:v>
      </x:c>
      <x:c r="E71" s="8" t="n">
        <x:v>0.00</x:v>
      </x:c>
      <x:c r="F71" s="8" t="n">
        <x:v>0.00</x:v>
      </x:c>
      <x:c r="G71" s="8" t="n">
        <x:v>0.00</x:v>
      </x:c>
      <x:c r="H71" s="8" t="n">
        <x:v>0.00</x:v>
      </x:c>
      <x:c r="I71" s="8" t="n">
        <x:v>0.00</x:v>
      </x:c>
      <x:c r="J71" s="8" t="n">
        <x:v>0.00</x:v>
      </x:c>
      <x:c r="K71" s="8" t="n">
        <x:v>0.00</x:v>
      </x:c>
      <x:c r="L71" s="8" t="n">
        <x:v>0.00</x:v>
      </x:c>
      <x:c r="M71" s="8" t="n">
        <x:v>0.00</x:v>
      </x:c>
      <x:c r="N71" s="60" t="n">
        <x:v>0.00</x:v>
      </x:c>
      <x:c r="O71" t="n">
        <x:v>0.00</x:v>
      </x:c>
    </x:row>
    <x:row r="72" spans="1:14" x14ac:dyDescent="0.3">
      <x:c r="A72" s="3" t="s">
        <x:v>62</x:v>
      </x:c>
      <x:c r="B72" s="8" t="s">
        <x:v>135</x:v>
      </x:c>
      <x:c r="C72" s="8" t="n">
        <x:v>0.00</x:v>
      </x:c>
      <x:c r="D72" s="8" t="n">
        <x:v>0.00</x:v>
      </x:c>
      <x:c r="E72" s="8" t="n">
        <x:v>0.00</x:v>
      </x:c>
      <x:c r="F72" s="8" t="n">
        <x:v>0.00</x:v>
      </x:c>
      <x:c r="G72" s="8" t="n">
        <x:v>0.00</x:v>
      </x:c>
      <x:c r="H72" s="8" t="n">
        <x:v>0.00</x:v>
      </x:c>
      <x:c r="I72" s="8" t="n">
        <x:v>0.00</x:v>
      </x:c>
      <x:c r="J72" s="8" t="n">
        <x:v>0.00</x:v>
      </x:c>
      <x:c r="K72" s="8" t="n">
        <x:v>0.00</x:v>
      </x:c>
      <x:c r="L72" s="8" t="n">
        <x:v>0.00</x:v>
      </x:c>
      <x:c r="M72" s="8" t="n">
        <x:v>0.00</x:v>
      </x:c>
      <x:c r="N72" s="60" t="n">
        <x:v>0.00</x:v>
      </x:c>
      <x:c r="O72" t="n">
        <x:v>0.00</x:v>
      </x:c>
    </x:row>
    <x:row r="73" spans="1:14" x14ac:dyDescent="0.3">
      <x:c r="A73" s="3" t="s">
        <x:v>62</x:v>
      </x:c>
      <x:c r="B73" s="8" t="s">
        <x:v>136</x:v>
      </x:c>
      <x:c r="C73" s="8" t="n">
        <x:v>0.00</x:v>
      </x:c>
      <x:c r="D73" s="8" t="n">
        <x:v>0.00</x:v>
      </x:c>
      <x:c r="E73" s="8" t="n">
        <x:v>0.00</x:v>
      </x:c>
      <x:c r="F73" s="8" t="n">
        <x:v>0.00</x:v>
      </x:c>
      <x:c r="G73" s="8" t="n">
        <x:v>0.00</x:v>
      </x:c>
      <x:c r="H73" s="8" t="n">
        <x:v>0.00</x:v>
      </x:c>
      <x:c r="I73" s="8" t="n">
        <x:v>0.00</x:v>
      </x:c>
      <x:c r="J73" s="8" t="n">
        <x:v>0.00</x:v>
      </x:c>
      <x:c r="K73" s="8" t="n">
        <x:v>0.00</x:v>
      </x:c>
      <x:c r="L73" s="8" t="n">
        <x:v>0.00</x:v>
      </x:c>
      <x:c r="M73" s="8" t="n">
        <x:v>0.00</x:v>
      </x:c>
      <x:c r="N73" s="60" t="n">
        <x:v>0.00</x:v>
      </x:c>
      <x:c r="O73" t="n">
        <x:v>0.00</x:v>
      </x:c>
    </x:row>
    <x:row r="74" spans="1:14" x14ac:dyDescent="0.3">
      <x:c r="A74" s="3" t="s">
        <x:v>62</x:v>
      </x:c>
      <x:c r="B74" s="8" t="s">
        <x:v>137</x:v>
      </x:c>
      <x:c r="C74" s="8" t="n">
        <x:v>0.00</x:v>
      </x:c>
      <x:c r="D74" s="8" t="n">
        <x:v>0.00</x:v>
      </x:c>
      <x:c r="E74" s="8" t="n">
        <x:v>0.00</x:v>
      </x:c>
      <x:c r="F74" s="8" t="n">
        <x:v>0.00</x:v>
      </x:c>
      <x:c r="G74" s="8" t="n">
        <x:v>0.00</x:v>
      </x:c>
      <x:c r="H74" s="8" t="n">
        <x:v>0.00</x:v>
      </x:c>
      <x:c r="I74" s="8" t="n">
        <x:v>0.00</x:v>
      </x:c>
      <x:c r="J74" s="8" t="n">
        <x:v>0.00</x:v>
      </x:c>
      <x:c r="K74" s="8" t="n">
        <x:v>0.00</x:v>
      </x:c>
      <x:c r="L74" s="8" t="n">
        <x:v>0.00</x:v>
      </x:c>
      <x:c r="M74" s="8" t="n">
        <x:v>0.00</x:v>
      </x:c>
      <x:c r="N74" s="60" t="n">
        <x:v>0.00</x:v>
      </x:c>
      <x:c r="O74" t="n">
        <x:v>0.00</x:v>
      </x:c>
    </x:row>
    <x:row r="75" spans="1:14" x14ac:dyDescent="0.3">
      <x:c r="A75" s="3" t="s">
        <x:v>62</x:v>
      </x:c>
      <x:c r="B75" s="8" t="s">
        <x:v>138</x:v>
      </x:c>
      <x:c r="C75" s="8" t="n">
        <x:v>0.00</x:v>
      </x:c>
      <x:c r="D75" s="8" t="n">
        <x:v>0.00</x:v>
      </x:c>
      <x:c r="E75" s="8" t="n">
        <x:v>0.00</x:v>
      </x:c>
      <x:c r="F75" s="8" t="n">
        <x:v>0.00</x:v>
      </x:c>
      <x:c r="G75" s="8" t="n">
        <x:v>0.00</x:v>
      </x:c>
      <x:c r="H75" s="8" t="n">
        <x:v>0.00</x:v>
      </x:c>
      <x:c r="I75" s="8" t="n">
        <x:v>0.00</x:v>
      </x:c>
      <x:c r="J75" s="8" t="n">
        <x:v>0.00</x:v>
      </x:c>
      <x:c r="K75" s="8" t="n">
        <x:v>0.00</x:v>
      </x:c>
      <x:c r="L75" s="8" t="n">
        <x:v>0.00</x:v>
      </x:c>
      <x:c r="M75" s="8" t="n">
        <x:v>0.00</x:v>
      </x:c>
      <x:c r="N75" s="60" t="n">
        <x:v>0.00</x:v>
      </x:c>
      <x:c r="O75" t="n">
        <x:v>0.00</x:v>
      </x:c>
    </x:row>
    <x:row r="76" spans="1:14" x14ac:dyDescent="0.3">
      <x:c r="A76" s="3" t="s">
        <x:v>62</x:v>
      </x:c>
      <x:c r="B76" s="8" t="s">
        <x:v>139</x:v>
      </x:c>
      <x:c r="C76" s="8" t="n">
        <x:v>0.00</x:v>
      </x:c>
      <x:c r="D76" s="8" t="n">
        <x:v>0.00</x:v>
      </x:c>
      <x:c r="E76" s="8" t="n">
        <x:v>0.00</x:v>
      </x:c>
      <x:c r="F76" s="8" t="n">
        <x:v>0.00</x:v>
      </x:c>
      <x:c r="G76" s="8" t="n">
        <x:v>0.00</x:v>
      </x:c>
      <x:c r="H76" s="8" t="n">
        <x:v>0.00</x:v>
      </x:c>
      <x:c r="I76" s="8" t="n">
        <x:v>0.00</x:v>
      </x:c>
      <x:c r="J76" s="8" t="n">
        <x:v>0.00</x:v>
      </x:c>
      <x:c r="K76" s="8" t="n">
        <x:v>0.00</x:v>
      </x:c>
      <x:c r="L76" s="8" t="n">
        <x:v>0.00</x:v>
      </x:c>
      <x:c r="M76" s="8" t="n">
        <x:v>0.00</x:v>
      </x:c>
      <x:c r="N76" s="60" t="n">
        <x:v>0.00</x:v>
      </x:c>
      <x:c r="O76" t="n">
        <x:v>0.00</x:v>
      </x:c>
    </x:row>
    <x:row r="77" spans="1:14" x14ac:dyDescent="0.3">
      <x:c r="A77" s="3" t="s">
        <x:v>62</x:v>
      </x:c>
      <x:c r="B77" s="8" t="s">
        <x:v>140</x:v>
      </x:c>
      <x:c r="C77" s="8" t="n">
        <x:v>0.00</x:v>
      </x:c>
      <x:c r="D77" s="8" t="n">
        <x:v>0.00</x:v>
      </x:c>
      <x:c r="E77" s="8" t="n">
        <x:v>0.00</x:v>
      </x:c>
      <x:c r="F77" s="8" t="n">
        <x:v>0.00</x:v>
      </x:c>
      <x:c r="G77" s="8" t="n">
        <x:v>0.00</x:v>
      </x:c>
      <x:c r="H77" s="8" t="n">
        <x:v>0.00</x:v>
      </x:c>
      <x:c r="I77" s="8" t="n">
        <x:v>0.00</x:v>
      </x:c>
      <x:c r="J77" s="8" t="n">
        <x:v>0.00</x:v>
      </x:c>
      <x:c r="K77" s="8" t="n">
        <x:v>0.00</x:v>
      </x:c>
      <x:c r="L77" s="8" t="n">
        <x:v>0.00</x:v>
      </x:c>
      <x:c r="M77" s="8" t="n">
        <x:v>0.00</x:v>
      </x:c>
      <x:c r="N77" s="60" t="n">
        <x:v>0.00</x:v>
      </x:c>
      <x:c r="O77" t="n">
        <x:v>0.00</x:v>
      </x:c>
    </x:row>
    <x:row r="78" spans="1:14" x14ac:dyDescent="0.3">
      <x:c r="A78" s="3" t="s">
        <x:v>62</x:v>
      </x:c>
      <x:c r="B78" s="8" t="s">
        <x:v>141</x:v>
      </x:c>
      <x:c r="C78" s="8" t="n">
        <x:v>0.00</x:v>
      </x:c>
      <x:c r="D78" s="8" t="n">
        <x:v>0.00</x:v>
      </x:c>
      <x:c r="E78" s="8" t="n">
        <x:v>0.00</x:v>
      </x:c>
      <x:c r="F78" s="8" t="n">
        <x:v>0.00</x:v>
      </x:c>
      <x:c r="G78" s="8" t="n">
        <x:v>0.00</x:v>
      </x:c>
      <x:c r="H78" s="8" t="n">
        <x:v>0.00</x:v>
      </x:c>
      <x:c r="I78" s="8" t="n">
        <x:v>0.00</x:v>
      </x:c>
      <x:c r="J78" s="8" t="n">
        <x:v>0.00</x:v>
      </x:c>
      <x:c r="K78" s="8" t="n">
        <x:v>0.00</x:v>
      </x:c>
      <x:c r="L78" s="8" t="n">
        <x:v>0.00</x:v>
      </x:c>
      <x:c r="M78" s="8" t="n">
        <x:v>0.00</x:v>
      </x:c>
      <x:c r="N78" s="60" t="n">
        <x:v>0.00</x:v>
      </x:c>
      <x:c r="O78" t="n">
        <x:v>0.00</x:v>
      </x:c>
    </x:row>
    <x:row r="79" spans="1:14" x14ac:dyDescent="0.3">
      <x:c r="A79" s="3" t="s">
        <x:v>62</x:v>
      </x:c>
      <x:c r="B79" s="8" t="s">
        <x:v>142</x:v>
      </x:c>
      <x:c r="C79" s="8" t="n">
        <x:v>0.00</x:v>
      </x:c>
      <x:c r="D79" s="8" t="n">
        <x:v>0.00</x:v>
      </x:c>
      <x:c r="E79" s="8" t="n">
        <x:v>0.00</x:v>
      </x:c>
      <x:c r="F79" s="8" t="n">
        <x:v>0.00</x:v>
      </x:c>
      <x:c r="G79" s="8" t="n">
        <x:v>0.00</x:v>
      </x:c>
      <x:c r="H79" s="8" t="n">
        <x:v>0.00</x:v>
      </x:c>
      <x:c r="I79" s="8" t="n">
        <x:v>0.00</x:v>
      </x:c>
      <x:c r="J79" s="8" t="n">
        <x:v>0.00</x:v>
      </x:c>
      <x:c r="K79" s="8" t="n">
        <x:v>0.00</x:v>
      </x:c>
      <x:c r="L79" s="8" t="n">
        <x:v>0.00</x:v>
      </x:c>
      <x:c r="M79" s="8" t="n">
        <x:v>0.00</x:v>
      </x:c>
      <x:c r="N79" s="60" t="n">
        <x:v>0.00</x:v>
      </x:c>
      <x:c r="O79" t="n">
        <x:v>0.00</x:v>
      </x:c>
    </x:row>
    <x:row r="80" spans="1:14" x14ac:dyDescent="0.3">
      <x:c r="A80" s="3" t="s">
        <x:v>62</x:v>
      </x:c>
      <x:c r="B80" s="8" t="s">
        <x:v>143</x:v>
      </x:c>
      <x:c r="C80" s="8" t="n">
        <x:v>0.00</x:v>
      </x:c>
      <x:c r="D80" s="8" t="n">
        <x:v>0.00</x:v>
      </x:c>
      <x:c r="E80" s="8" t="n">
        <x:v>0.00</x:v>
      </x:c>
      <x:c r="F80" s="8" t="n">
        <x:v>0.00</x:v>
      </x:c>
      <x:c r="G80" s="8" t="n">
        <x:v>0.00</x:v>
      </x:c>
      <x:c r="H80" s="8" t="n">
        <x:v>0.00</x:v>
      </x:c>
      <x:c r="I80" s="8" t="n">
        <x:v>0.00</x:v>
      </x:c>
      <x:c r="J80" s="8" t="n">
        <x:v>0.00</x:v>
      </x:c>
      <x:c r="K80" s="8" t="n">
        <x:v>0.00</x:v>
      </x:c>
      <x:c r="L80" s="8" t="n">
        <x:v>0.00</x:v>
      </x:c>
      <x:c r="M80" s="8" t="n">
        <x:v>0.00</x:v>
      </x:c>
      <x:c r="N80" s="60" t="n">
        <x:v>0.00</x:v>
      </x:c>
      <x:c r="O80" t="n">
        <x:v>0.00</x:v>
      </x:c>
    </x:row>
    <x:row r="81" spans="1:14" x14ac:dyDescent="0.3">
      <x:c r="A81" s="3" t="s">
        <x:v>62</x:v>
      </x:c>
      <x:c r="B81" s="8" t="s">
        <x:v>144</x:v>
      </x:c>
      <x:c r="C81" s="8" t="n">
        <x:v>0.00</x:v>
      </x:c>
      <x:c r="D81" s="8" t="n">
        <x:v>0.00</x:v>
      </x:c>
      <x:c r="E81" s="8" t="n">
        <x:v>0.00</x:v>
      </x:c>
      <x:c r="F81" s="8" t="n">
        <x:v>0.00</x:v>
      </x:c>
      <x:c r="G81" s="8" t="n">
        <x:v>0.00</x:v>
      </x:c>
      <x:c r="H81" s="8" t="n">
        <x:v>0.00</x:v>
      </x:c>
      <x:c r="I81" s="8" t="n">
        <x:v>0.00</x:v>
      </x:c>
      <x:c r="J81" s="8" t="n">
        <x:v>0.00</x:v>
      </x:c>
      <x:c r="K81" s="8" t="n">
        <x:v>0.00</x:v>
      </x:c>
      <x:c r="L81" s="8" t="n">
        <x:v>0.00</x:v>
      </x:c>
      <x:c r="M81" s="8" t="n">
        <x:v>0.00</x:v>
      </x:c>
      <x:c r="N81" s="60" t="n">
        <x:v>0.00</x:v>
      </x:c>
      <x:c r="O81" t="n">
        <x:v>0.00</x:v>
      </x:c>
    </x:row>
    <x:row r="82" spans="1:14" x14ac:dyDescent="0.3">
      <x:c r="A82" s="3" t="s">
        <x:v>62</x:v>
      </x:c>
      <x:c r="B82" s="8" t="s">
        <x:v>145</x:v>
      </x:c>
      <x:c r="C82" s="8" t="n">
        <x:v>0.00</x:v>
      </x:c>
      <x:c r="D82" s="8" t="n">
        <x:v>0.00</x:v>
      </x:c>
      <x:c r="E82" s="8" t="n">
        <x:v>0.00</x:v>
      </x:c>
      <x:c r="F82" s="8" t="n">
        <x:v>0.00</x:v>
      </x:c>
      <x:c r="G82" s="8" t="n">
        <x:v>0.00</x:v>
      </x:c>
      <x:c r="H82" s="8" t="n">
        <x:v>0.00</x:v>
      </x:c>
      <x:c r="I82" s="8" t="n">
        <x:v>0.00</x:v>
      </x:c>
      <x:c r="J82" s="8" t="n">
        <x:v>0.00</x:v>
      </x:c>
      <x:c r="K82" s="8" t="n">
        <x:v>0.00</x:v>
      </x:c>
      <x:c r="L82" s="8" t="n">
        <x:v>0.00</x:v>
      </x:c>
      <x:c r="M82" s="8" t="n">
        <x:v>0.00</x:v>
      </x:c>
      <x:c r="N82" s="60" t="n">
        <x:v>0.00</x:v>
      </x:c>
      <x:c r="O82" t="n">
        <x:v>0.00</x:v>
      </x:c>
    </x:row>
    <x:row r="83" spans="1:14" x14ac:dyDescent="0.3">
      <x:c r="A83" s="3" t="s">
        <x:v>62</x:v>
      </x:c>
      <x:c r="B83" s="8" t="s">
        <x:v>146</x:v>
      </x:c>
      <x:c r="C83" s="8" t="n">
        <x:v>0.00</x:v>
      </x:c>
      <x:c r="D83" s="8" t="n">
        <x:v>0.00</x:v>
      </x:c>
      <x:c r="E83" s="8" t="n">
        <x:v>0.00</x:v>
      </x:c>
      <x:c r="F83" s="8" t="n">
        <x:v>0.00</x:v>
      </x:c>
      <x:c r="G83" s="8" t="n">
        <x:v>0.00</x:v>
      </x:c>
      <x:c r="H83" s="8" t="n">
        <x:v>0.00</x:v>
      </x:c>
      <x:c r="I83" s="8" t="n">
        <x:v>0.00</x:v>
      </x:c>
      <x:c r="J83" s="8" t="n">
        <x:v>0.00</x:v>
      </x:c>
      <x:c r="K83" s="8" t="n">
        <x:v>0.00</x:v>
      </x:c>
      <x:c r="L83" s="8" t="n">
        <x:v>0.00</x:v>
      </x:c>
      <x:c r="M83" s="8" t="n">
        <x:v>0.00</x:v>
      </x:c>
      <x:c r="N83" s="60" t="n">
        <x:v>0.00</x:v>
      </x:c>
      <x:c r="O83" t="n">
        <x:v>0.00</x:v>
      </x:c>
    </x:row>
    <x:row r="84" spans="1:14" x14ac:dyDescent="0.3">
      <x:c r="A84" s="3" t="s">
        <x:v>62</x:v>
      </x:c>
      <x:c r="B84" s="8" t="s">
        <x:v>147</x:v>
      </x:c>
      <x:c r="C84" s="8" t="n">
        <x:v>0.00</x:v>
      </x:c>
      <x:c r="D84" s="8" t="n">
        <x:v>0.00</x:v>
      </x:c>
      <x:c r="E84" s="8" t="n">
        <x:v>0.00</x:v>
      </x:c>
      <x:c r="F84" s="8" t="n">
        <x:v>0.00</x:v>
      </x:c>
      <x:c r="G84" s="8" t="n">
        <x:v>0.00</x:v>
      </x:c>
      <x:c r="H84" s="8" t="n">
        <x:v>0.00</x:v>
      </x:c>
      <x:c r="I84" s="8" t="n">
        <x:v>0.00</x:v>
      </x:c>
      <x:c r="J84" s="8" t="n">
        <x:v>0.00</x:v>
      </x:c>
      <x:c r="K84" s="8" t="n">
        <x:v>0.00</x:v>
      </x:c>
      <x:c r="L84" s="8" t="n">
        <x:v>0.00</x:v>
      </x:c>
      <x:c r="M84" s="8" t="n">
        <x:v>0.00</x:v>
      </x:c>
      <x:c r="N84" s="60" t="n">
        <x:v>0.00</x:v>
      </x:c>
      <x:c r="O84" t="n">
        <x:v>0.00</x:v>
      </x:c>
    </x:row>
    <x:row r="85" spans="1:14" x14ac:dyDescent="0.3">
      <x:c r="A85" s="3" t="s">
        <x:v>62</x:v>
      </x:c>
      <x:c r="B85" s="8" t="s">
        <x:v>148</x:v>
      </x:c>
      <x:c r="C85" s="8" t="n">
        <x:v>0.00</x:v>
      </x:c>
      <x:c r="D85" s="8" t="n">
        <x:v>0.00</x:v>
      </x:c>
      <x:c r="E85" s="8" t="n">
        <x:v>0.00</x:v>
      </x:c>
      <x:c r="F85" s="8" t="n">
        <x:v>0.00</x:v>
      </x:c>
      <x:c r="G85" s="8" t="n">
        <x:v>0.00</x:v>
      </x:c>
      <x:c r="H85" s="8" t="n">
        <x:v>0.00</x:v>
      </x:c>
      <x:c r="I85" s="8" t="n">
        <x:v>0.00</x:v>
      </x:c>
      <x:c r="J85" s="8" t="n">
        <x:v>0.00</x:v>
      </x:c>
      <x:c r="K85" s="8" t="n">
        <x:v>0.00</x:v>
      </x:c>
      <x:c r="L85" s="8" t="n">
        <x:v>0.00</x:v>
      </x:c>
      <x:c r="M85" s="8" t="n">
        <x:v>0.00</x:v>
      </x:c>
      <x:c r="N85" s="60" t="n">
        <x:v>0.00</x:v>
      </x:c>
      <x:c r="O85" t="n">
        <x:v>0.00</x:v>
      </x:c>
    </x:row>
    <x:row r="86" spans="1:14" x14ac:dyDescent="0.3">
      <x:c r="A86" s="3" t="s">
        <x:v>62</x:v>
      </x:c>
      <x:c r="B86" s="8" t="s">
        <x:v>149</x:v>
      </x:c>
      <x:c r="C86" s="8" t="n">
        <x:v>0.00</x:v>
      </x:c>
      <x:c r="D86" s="8" t="n">
        <x:v>0.00</x:v>
      </x:c>
      <x:c r="E86" s="8" t="n">
        <x:v>0.00</x:v>
      </x:c>
      <x:c r="F86" s="8" t="n">
        <x:v>0.00</x:v>
      </x:c>
      <x:c r="G86" s="8" t="n">
        <x:v>0.00</x:v>
      </x:c>
      <x:c r="H86" s="8" t="n">
        <x:v>0.00</x:v>
      </x:c>
      <x:c r="I86" s="8" t="n">
        <x:v>0.00</x:v>
      </x:c>
      <x:c r="J86" s="8" t="n">
        <x:v>0.00</x:v>
      </x:c>
      <x:c r="K86" s="8" t="n">
        <x:v>0.00</x:v>
      </x:c>
      <x:c r="L86" s="8" t="n">
        <x:v>0.00</x:v>
      </x:c>
      <x:c r="M86" s="8" t="n">
        <x:v>0.00</x:v>
      </x:c>
      <x:c r="N86" s="60" t="n">
        <x:v>0.00</x:v>
      </x:c>
      <x:c r="O86" t="n">
        <x:v>0.00</x:v>
      </x:c>
    </x:row>
    <x:row r="87" spans="1:14" x14ac:dyDescent="0.3">
      <x:c r="A87" s="3" t="s">
        <x:v>62</x:v>
      </x:c>
      <x:c r="B87" s="8" t="s">
        <x:v>150</x:v>
      </x:c>
      <x:c r="C87" s="8" t="n">
        <x:v>0.00</x:v>
      </x:c>
      <x:c r="D87" s="8" t="n">
        <x:v>0.00</x:v>
      </x:c>
      <x:c r="E87" s="8" t="n">
        <x:v>0.00</x:v>
      </x:c>
      <x:c r="F87" s="8" t="n">
        <x:v>0.00</x:v>
      </x:c>
      <x:c r="G87" s="8" t="n">
        <x:v>0.00</x:v>
      </x:c>
      <x:c r="H87" s="8" t="n">
        <x:v>0.00</x:v>
      </x:c>
      <x:c r="I87" s="8" t="n">
        <x:v>0.00</x:v>
      </x:c>
      <x:c r="J87" s="8" t="n">
        <x:v>0.00</x:v>
      </x:c>
      <x:c r="K87" s="8" t="n">
        <x:v>0.00</x:v>
      </x:c>
      <x:c r="L87" s="8" t="n">
        <x:v>0.00</x:v>
      </x:c>
      <x:c r="M87" s="8" t="n">
        <x:v>0.00</x:v>
      </x:c>
      <x:c r="N87" s="60" t="n">
        <x:v>0.00</x:v>
      </x:c>
      <x:c r="O87" t="n">
        <x:v>0.00</x:v>
      </x:c>
    </x:row>
    <x:row r="88" spans="1:14" x14ac:dyDescent="0.3">
      <x:c r="A88" s="3" t="s">
        <x:v>62</x:v>
      </x:c>
      <x:c r="B88" s="8" t="s">
        <x:v>151</x:v>
      </x:c>
      <x:c r="C88" s="8" t="n">
        <x:v>0.00</x:v>
      </x:c>
      <x:c r="D88" s="8" t="n">
        <x:v>0.00</x:v>
      </x:c>
      <x:c r="E88" s="8" t="n">
        <x:v>0.00</x:v>
      </x:c>
      <x:c r="F88" s="8" t="n">
        <x:v>0.00</x:v>
      </x:c>
      <x:c r="G88" s="8" t="n">
        <x:v>0.00</x:v>
      </x:c>
      <x:c r="H88" s="8" t="n">
        <x:v>0.00</x:v>
      </x:c>
      <x:c r="I88" s="8" t="n">
        <x:v>0.00</x:v>
      </x:c>
      <x:c r="J88" s="8" t="n">
        <x:v>0.00</x:v>
      </x:c>
      <x:c r="K88" s="8" t="n">
        <x:v>0.00</x:v>
      </x:c>
      <x:c r="L88" s="8" t="n">
        <x:v>0.00</x:v>
      </x:c>
      <x:c r="M88" s="8" t="n">
        <x:v>0.00</x:v>
      </x:c>
      <x:c r="N88" s="60" t="n">
        <x:v>0.00</x:v>
      </x:c>
      <x:c r="O88" t="n">
        <x:v>0.00</x:v>
      </x:c>
    </x:row>
    <x:row r="89" spans="1:14" x14ac:dyDescent="0.3">
      <x:c r="A89" s="3" t="s">
        <x:v>62</x:v>
      </x:c>
      <x:c r="B89" s="8" t="s">
        <x:v>152</x:v>
      </x:c>
      <x:c r="C89" s="8" t="n">
        <x:v>0.00</x:v>
      </x:c>
      <x:c r="D89" s="8" t="n">
        <x:v>0.00</x:v>
      </x:c>
      <x:c r="E89" s="8" t="n">
        <x:v>0.00</x:v>
      </x:c>
      <x:c r="F89" s="8" t="n">
        <x:v>0.00</x:v>
      </x:c>
      <x:c r="G89" s="8" t="n">
        <x:v>0.00</x:v>
      </x:c>
      <x:c r="H89" s="8" t="n">
        <x:v>0.00</x:v>
      </x:c>
      <x:c r="I89" s="8" t="n">
        <x:v>0.00</x:v>
      </x:c>
      <x:c r="J89" s="8" t="n">
        <x:v>0.00</x:v>
      </x:c>
      <x:c r="K89" s="8" t="n">
        <x:v>0.00</x:v>
      </x:c>
      <x:c r="L89" s="8" t="n">
        <x:v>0.00</x:v>
      </x:c>
      <x:c r="M89" s="8" t="n">
        <x:v>0.00</x:v>
      </x:c>
      <x:c r="N89" s="60" t="n">
        <x:v>0.00</x:v>
      </x:c>
      <x:c r="O89" t="n">
        <x:v>0.00</x:v>
      </x:c>
    </x:row>
    <x:row r="90" spans="1:14" x14ac:dyDescent="0.3">
      <x:c r="A90" s="3" t="s">
        <x:v>62</x:v>
      </x:c>
      <x:c r="B90" s="8" t="s">
        <x:v>153</x:v>
      </x:c>
      <x:c r="C90" s="8" t="n">
        <x:v>0.00</x:v>
      </x:c>
      <x:c r="D90" s="8" t="n">
        <x:v>0.00</x:v>
      </x:c>
      <x:c r="E90" s="8" t="n">
        <x:v>0.00</x:v>
      </x:c>
      <x:c r="F90" s="8" t="n">
        <x:v>0.00</x:v>
      </x:c>
      <x:c r="G90" s="8" t="n">
        <x:v>0.00</x:v>
      </x:c>
      <x:c r="H90" s="8" t="n">
        <x:v>0.00</x:v>
      </x:c>
      <x:c r="I90" s="8" t="n">
        <x:v>0.00</x:v>
      </x:c>
      <x:c r="J90" s="8" t="n">
        <x:v>0.00</x:v>
      </x:c>
      <x:c r="K90" s="8" t="n">
        <x:v>0.00</x:v>
      </x:c>
      <x:c r="L90" s="8" t="n">
        <x:v>0.00</x:v>
      </x:c>
      <x:c r="M90" s="8" t="n">
        <x:v>0.00</x:v>
      </x:c>
      <x:c r="N90" s="60" t="n">
        <x:v>0.00</x:v>
      </x:c>
      <x:c r="O90" t="n">
        <x:v>0.00</x:v>
      </x:c>
    </x:row>
    <x:row r="91" spans="1:14" x14ac:dyDescent="0.3">
      <x:c r="A91" s="3" t="s">
        <x:v>62</x:v>
      </x:c>
      <x:c r="B91" s="8" t="s">
        <x:v>154</x:v>
      </x:c>
      <x:c r="C91" s="8" t="n">
        <x:v>0.00</x:v>
      </x:c>
      <x:c r="D91" s="8" t="n">
        <x:v>0.00</x:v>
      </x:c>
      <x:c r="E91" s="8" t="n">
        <x:v>0.00</x:v>
      </x:c>
      <x:c r="F91" s="8" t="n">
        <x:v>0.00</x:v>
      </x:c>
      <x:c r="G91" s="8" t="n">
        <x:v>0.00</x:v>
      </x:c>
      <x:c r="H91" s="8" t="n">
        <x:v>0.00</x:v>
      </x:c>
      <x:c r="I91" s="8" t="n">
        <x:v>0.00</x:v>
      </x:c>
      <x:c r="J91" s="8" t="n">
        <x:v>0.00</x:v>
      </x:c>
      <x:c r="K91" s="8" t="n">
        <x:v>0.00</x:v>
      </x:c>
      <x:c r="L91" s="8" t="n">
        <x:v>0.00</x:v>
      </x:c>
      <x:c r="M91" s="8" t="n">
        <x:v>0.00</x:v>
      </x:c>
      <x:c r="N91" s="60" t="n">
        <x:v>0.00</x:v>
      </x:c>
      <x:c r="O91" t="n">
        <x:v>0.00</x:v>
      </x:c>
    </x:row>
    <x:row r="92" spans="1:14" x14ac:dyDescent="0.3">
      <x:c r="A92" s="3" t="s">
        <x:v>62</x:v>
      </x:c>
      <x:c r="B92" s="8" t="s">
        <x:v>155</x:v>
      </x:c>
      <x:c r="C92" s="8" t="n">
        <x:v>0.00</x:v>
      </x:c>
      <x:c r="D92" s="8" t="n">
        <x:v>0.00</x:v>
      </x:c>
      <x:c r="E92" s="8" t="n">
        <x:v>0.00</x:v>
      </x:c>
      <x:c r="F92" s="8" t="n">
        <x:v>0.00</x:v>
      </x:c>
      <x:c r="G92" s="8" t="n">
        <x:v>0.00</x:v>
      </x:c>
      <x:c r="H92" s="8" t="n">
        <x:v>0.00</x:v>
      </x:c>
      <x:c r="I92" s="8" t="n">
        <x:v>0.00</x:v>
      </x:c>
      <x:c r="J92" s="8" t="n">
        <x:v>0.00</x:v>
      </x:c>
      <x:c r="K92" s="8" t="n">
        <x:v>0.00</x:v>
      </x:c>
      <x:c r="L92" s="8" t="n">
        <x:v>0.00</x:v>
      </x:c>
      <x:c r="M92" s="8" t="n">
        <x:v>0.00</x:v>
      </x:c>
      <x:c r="N92" s="60" t="n">
        <x:v>0.00</x:v>
      </x:c>
      <x:c r="O92" t="n">
        <x:v>0.00</x:v>
      </x:c>
    </x:row>
    <x:row r="93" spans="1:14" x14ac:dyDescent="0.3">
      <x:c r="A93" s="3" t="s">
        <x:v>62</x:v>
      </x:c>
      <x:c r="B93" s="8" t="s">
        <x:v>156</x:v>
      </x:c>
      <x:c r="C93" s="8" t="n">
        <x:v>0.00</x:v>
      </x:c>
      <x:c r="D93" s="8" t="n">
        <x:v>0.00</x:v>
      </x:c>
      <x:c r="E93" s="8" t="n">
        <x:v>0.00</x:v>
      </x:c>
      <x:c r="F93" s="8" t="n">
        <x:v>0.00</x:v>
      </x:c>
      <x:c r="G93" s="8" t="n">
        <x:v>0.00</x:v>
      </x:c>
      <x:c r="H93" s="8" t="n">
        <x:v>0.00</x:v>
      </x:c>
      <x:c r="I93" s="8" t="n">
        <x:v>0.00</x:v>
      </x:c>
      <x:c r="J93" s="8" t="n">
        <x:v>0.00</x:v>
      </x:c>
      <x:c r="K93" s="8" t="n">
        <x:v>0.00</x:v>
      </x:c>
      <x:c r="L93" s="8" t="n">
        <x:v>0.00</x:v>
      </x:c>
      <x:c r="M93" s="8" t="n">
        <x:v>0.00</x:v>
      </x:c>
      <x:c r="N93" s="60" t="n">
        <x:v>0.00</x:v>
      </x:c>
      <x:c r="O93" t="n">
        <x:v>0.00</x:v>
      </x:c>
    </x:row>
    <x:row r="94" spans="1:14" x14ac:dyDescent="0.3">
      <x:c r="A94" s="3" t="s">
        <x:v>62</x:v>
      </x:c>
      <x:c r="B94" s="8" t="s">
        <x:v>157</x:v>
      </x:c>
      <x:c r="C94" s="8" t="n">
        <x:v>0.00</x:v>
      </x:c>
      <x:c r="D94" s="8" t="n">
        <x:v>0.00</x:v>
      </x:c>
      <x:c r="E94" s="8" t="n">
        <x:v>0.00</x:v>
      </x:c>
      <x:c r="F94" s="8" t="n">
        <x:v>0.00</x:v>
      </x:c>
      <x:c r="G94" s="8" t="n">
        <x:v>0.00</x:v>
      </x:c>
      <x:c r="H94" s="8" t="n">
        <x:v>0.00</x:v>
      </x:c>
      <x:c r="I94" s="8" t="n">
        <x:v>0.00</x:v>
      </x:c>
      <x:c r="J94" s="8" t="n">
        <x:v>0.00</x:v>
      </x:c>
      <x:c r="K94" s="8" t="n">
        <x:v>0.00</x:v>
      </x:c>
      <x:c r="L94" s="8" t="n">
        <x:v>0.00</x:v>
      </x:c>
      <x:c r="M94" s="8" t="n">
        <x:v>0.00</x:v>
      </x:c>
      <x:c r="N94" s="60" t="n">
        <x:v>0.00</x:v>
      </x:c>
      <x:c r="O94" t="n">
        <x:v>0.00</x:v>
      </x:c>
    </x:row>
    <x:row r="95" spans="1:14" x14ac:dyDescent="0.3">
      <x:c r="A95" s="3" t="s">
        <x:v>62</x:v>
      </x:c>
      <x:c r="B95" s="8" t="s">
        <x:v>158</x:v>
      </x:c>
      <x:c r="C95" s="8" t="n">
        <x:v>0.00</x:v>
      </x:c>
      <x:c r="D95" s="8" t="n">
        <x:v>0.00</x:v>
      </x:c>
      <x:c r="E95" s="8" t="n">
        <x:v>0.00</x:v>
      </x:c>
      <x:c r="F95" s="8" t="n">
        <x:v>0.00</x:v>
      </x:c>
      <x:c r="G95" s="8" t="n">
        <x:v>0.00</x:v>
      </x:c>
      <x:c r="H95" s="8" t="n">
        <x:v>0.00</x:v>
      </x:c>
      <x:c r="I95" s="8" t="n">
        <x:v>0.00</x:v>
      </x:c>
      <x:c r="J95" s="8" t="n">
        <x:v>0.00</x:v>
      </x:c>
      <x:c r="K95" s="8" t="n">
        <x:v>0.00</x:v>
      </x:c>
      <x:c r="L95" s="8" t="n">
        <x:v>0.00</x:v>
      </x:c>
      <x:c r="M95" s="8" t="n">
        <x:v>0.00</x:v>
      </x:c>
      <x:c r="N95" s="60" t="n">
        <x:v>0.00</x:v>
      </x:c>
      <x:c r="O95" t="n">
        <x:v>0.00</x:v>
      </x:c>
    </x:row>
    <x:row r="96" spans="1:14" x14ac:dyDescent="0.3">
      <x:c r="A96" s="3" t="s">
        <x:v>62</x:v>
      </x:c>
      <x:c r="B96" s="8" t="s">
        <x:v>159</x:v>
      </x:c>
      <x:c r="C96" s="8" t="n">
        <x:v>0.00</x:v>
      </x:c>
      <x:c r="D96" s="8" t="n">
        <x:v>0.00</x:v>
      </x:c>
      <x:c r="E96" s="8" t="n">
        <x:v>0.00</x:v>
      </x:c>
      <x:c r="F96" s="8" t="n">
        <x:v>0.00</x:v>
      </x:c>
      <x:c r="G96" s="8" t="n">
        <x:v>0.00</x:v>
      </x:c>
      <x:c r="H96" s="8" t="n">
        <x:v>0.00</x:v>
      </x:c>
      <x:c r="I96" s="8" t="n">
        <x:v>0.00</x:v>
      </x:c>
      <x:c r="J96" s="8" t="n">
        <x:v>0.00</x:v>
      </x:c>
      <x:c r="K96" s="8" t="n">
        <x:v>0.00</x:v>
      </x:c>
      <x:c r="L96" s="8" t="n">
        <x:v>0.00</x:v>
      </x:c>
      <x:c r="M96" s="8" t="n">
        <x:v>0.00</x:v>
      </x:c>
      <x:c r="N96" s="60" t="n">
        <x:v>0.00</x:v>
      </x:c>
      <x:c r="O96" t="n">
        <x:v>0.00</x:v>
      </x:c>
    </x:row>
    <x:row r="97" spans="1:14" x14ac:dyDescent="0.3">
      <x:c r="A97" s="3" t="s">
        <x:v>62</x:v>
      </x:c>
      <x:c r="B97" s="8" t="s">
        <x:v>160</x:v>
      </x:c>
      <x:c r="C97" s="8" t="n">
        <x:v>0.00</x:v>
      </x:c>
      <x:c r="D97" s="8" t="n">
        <x:v>0.00</x:v>
      </x:c>
      <x:c r="E97" s="8" t="n">
        <x:v>0.00</x:v>
      </x:c>
      <x:c r="F97" s="8" t="n">
        <x:v>0.00</x:v>
      </x:c>
      <x:c r="G97" s="8" t="n">
        <x:v>0.00</x:v>
      </x:c>
      <x:c r="H97" s="8" t="n">
        <x:v>0.00</x:v>
      </x:c>
      <x:c r="I97" s="8" t="n">
        <x:v>0.00</x:v>
      </x:c>
      <x:c r="J97" s="8" t="n">
        <x:v>0.00</x:v>
      </x:c>
      <x:c r="K97" s="8" t="n">
        <x:v>0.00</x:v>
      </x:c>
      <x:c r="L97" s="8" t="n">
        <x:v>0.00</x:v>
      </x:c>
      <x:c r="M97" s="8" t="n">
        <x:v>0.00</x:v>
      </x:c>
      <x:c r="N97" s="60" t="n">
        <x:v>0.00</x:v>
      </x:c>
      <x:c r="O97" t="n">
        <x:v>0.00</x:v>
      </x:c>
    </x:row>
    <x:row r="98" spans="1:14" x14ac:dyDescent="0.3">
      <x:c r="A98" s="3" t="s">
        <x:v>62</x:v>
      </x:c>
      <x:c r="B98" s="8" t="s">
        <x:v>161</x:v>
      </x:c>
      <x:c r="C98" s="8" t="n">
        <x:v>0.00</x:v>
      </x:c>
      <x:c r="D98" s="8" t="n">
        <x:v>0.00</x:v>
      </x:c>
      <x:c r="E98" s="8" t="n">
        <x:v>0.00</x:v>
      </x:c>
      <x:c r="F98" s="8" t="n">
        <x:v>0.00</x:v>
      </x:c>
      <x:c r="G98" s="8" t="n">
        <x:v>0.00</x:v>
      </x:c>
      <x:c r="H98" s="8" t="n">
        <x:v>0.00</x:v>
      </x:c>
      <x:c r="I98" s="8" t="n">
        <x:v>0.00</x:v>
      </x:c>
      <x:c r="J98" s="8" t="n">
        <x:v>0.00</x:v>
      </x:c>
      <x:c r="K98" s="8" t="n">
        <x:v>0.00</x:v>
      </x:c>
      <x:c r="L98" s="8" t="n">
        <x:v>0.00</x:v>
      </x:c>
      <x:c r="M98" s="8" t="n">
        <x:v>0.00</x:v>
      </x:c>
      <x:c r="N98" s="60" t="n">
        <x:v>0.00</x:v>
      </x:c>
      <x:c r="O98" t="n">
        <x:v>0.00</x:v>
      </x:c>
    </x:row>
    <x:row r="99" spans="1:14" x14ac:dyDescent="0.3">
      <x:c r="A99" s="3" t="s">
        <x:v>62</x:v>
      </x:c>
      <x:c r="B99" s="8" t="s">
        <x:v>162</x:v>
      </x:c>
      <x:c r="C99" s="8" t="n">
        <x:v>0.00</x:v>
      </x:c>
      <x:c r="D99" s="8" t="n">
        <x:v>0.00</x:v>
      </x:c>
      <x:c r="E99" s="8" t="n">
        <x:v>0.00</x:v>
      </x:c>
      <x:c r="F99" s="8" t="n">
        <x:v>0.00</x:v>
      </x:c>
      <x:c r="G99" s="8" t="n">
        <x:v>0.00</x:v>
      </x:c>
      <x:c r="H99" s="8" t="n">
        <x:v>0.00</x:v>
      </x:c>
      <x:c r="I99" s="8" t="n">
        <x:v>0.00</x:v>
      </x:c>
      <x:c r="J99" s="8" t="n">
        <x:v>0.00</x:v>
      </x:c>
      <x:c r="K99" s="8" t="n">
        <x:v>0.00</x:v>
      </x:c>
      <x:c r="L99" s="8" t="n">
        <x:v>0.00</x:v>
      </x:c>
      <x:c r="M99" s="8" t="n">
        <x:v>0.00</x:v>
      </x:c>
      <x:c r="N99" s="60" t="n">
        <x:v>0.00</x:v>
      </x:c>
      <x:c r="O99" t="n">
        <x:v>0.00</x:v>
      </x:c>
    </x:row>
    <x:row r="100" spans="1:14" x14ac:dyDescent="0.3">
      <x:c r="A100" s="3" t="s">
        <x:v>62</x:v>
      </x:c>
      <x:c r="B100" s="8" t="s">
        <x:v>163</x:v>
      </x:c>
      <x:c r="C100" s="8" t="n">
        <x:v>0.00</x:v>
      </x:c>
      <x:c r="D100" s="8" t="n">
        <x:v>0.00</x:v>
      </x:c>
      <x:c r="E100" s="8" t="n">
        <x:v>0.00</x:v>
      </x:c>
      <x:c r="F100" s="8" t="n">
        <x:v>0.00</x:v>
      </x:c>
      <x:c r="G100" s="8" t="n">
        <x:v>0.00</x:v>
      </x:c>
      <x:c r="H100" s="8" t="n">
        <x:v>0.00</x:v>
      </x:c>
      <x:c r="I100" s="8" t="n">
        <x:v>0.00</x:v>
      </x:c>
      <x:c r="J100" s="8" t="n">
        <x:v>0.00</x:v>
      </x:c>
      <x:c r="K100" s="8" t="n">
        <x:v>0.00</x:v>
      </x:c>
      <x:c r="L100" s="8" t="n">
        <x:v>0.00</x:v>
      </x:c>
      <x:c r="M100" s="8" t="n">
        <x:v>0.00</x:v>
      </x:c>
      <x:c r="N100" s="60" t="n">
        <x:v>0.00</x:v>
      </x:c>
      <x:c r="O100" t="n">
        <x:v>0.00</x:v>
      </x:c>
    </x:row>
    <x:row r="101" spans="1:14" x14ac:dyDescent="0.3">
      <x:c r="A101" s="3" t="s">
        <x:v>62</x:v>
      </x:c>
      <x:c r="B101" s="8" t="s">
        <x:v>164</x:v>
      </x:c>
      <x:c r="C101" s="8" t="n">
        <x:v>0.00</x:v>
      </x:c>
      <x:c r="D101" s="8" t="n">
        <x:v>0.00</x:v>
      </x:c>
      <x:c r="E101" s="8" t="n">
        <x:v>0.00</x:v>
      </x:c>
      <x:c r="F101" s="8" t="n">
        <x:v>0.00</x:v>
      </x:c>
      <x:c r="G101" s="8" t="n">
        <x:v>0.00</x:v>
      </x:c>
      <x:c r="H101" s="8" t="n">
        <x:v>0.00</x:v>
      </x:c>
      <x:c r="I101" s="8" t="n">
        <x:v>0.00</x:v>
      </x:c>
      <x:c r="J101" s="8" t="n">
        <x:v>0.00</x:v>
      </x:c>
      <x:c r="K101" s="8" t="n">
        <x:v>0.00</x:v>
      </x:c>
      <x:c r="L101" s="8" t="n">
        <x:v>0.00</x:v>
      </x:c>
      <x:c r="M101" s="8" t="n">
        <x:v>0.00</x:v>
      </x:c>
      <x:c r="N101" s="60" t="n">
        <x:v>0.00</x:v>
      </x:c>
      <x:c r="O101" t="n">
        <x:v>0.00</x:v>
      </x:c>
    </x:row>
    <x:row r="102" spans="1:14" x14ac:dyDescent="0.3">
      <x:c r="A102" s="3" t="s">
        <x:v>62</x:v>
      </x:c>
      <x:c r="B102" s="8" t="s">
        <x:v>165</x:v>
      </x:c>
      <x:c r="C102" s="8" t="n">
        <x:v>0.00</x:v>
      </x:c>
      <x:c r="D102" s="8" t="n">
        <x:v>0.00</x:v>
      </x:c>
      <x:c r="E102" s="8" t="n">
        <x:v>0.00</x:v>
      </x:c>
      <x:c r="F102" s="8" t="n">
        <x:v>0.00</x:v>
      </x:c>
      <x:c r="G102" s="8" t="n">
        <x:v>0.00</x:v>
      </x:c>
      <x:c r="H102" s="8" t="n">
        <x:v>0.00</x:v>
      </x:c>
      <x:c r="I102" s="8" t="n">
        <x:v>0.00</x:v>
      </x:c>
      <x:c r="J102" s="8" t="n">
        <x:v>0.00</x:v>
      </x:c>
      <x:c r="K102" s="8" t="n">
        <x:v>0.00</x:v>
      </x:c>
      <x:c r="L102" s="8" t="n">
        <x:v>0.00</x:v>
      </x:c>
      <x:c r="M102" s="8" t="n">
        <x:v>0.00</x:v>
      </x:c>
      <x:c r="N102" s="60" t="n">
        <x:v>0.00</x:v>
      </x:c>
      <x:c r="O102" t="n">
        <x:v>0.00</x:v>
      </x:c>
    </x:row>
    <x:row r="103" spans="1:14" x14ac:dyDescent="0.3">
      <x:c r="A103" s="3" t="s">
        <x:v>62</x:v>
      </x:c>
      <x:c r="B103" s="8" t="s">
        <x:v>166</x:v>
      </x:c>
      <x:c r="C103" s="8" t="n">
        <x:v>0.00</x:v>
      </x:c>
      <x:c r="D103" s="8" t="n">
        <x:v>0.00</x:v>
      </x:c>
      <x:c r="E103" s="8" t="n">
        <x:v>0.00</x:v>
      </x:c>
      <x:c r="F103" s="8" t="n">
        <x:v>0.00</x:v>
      </x:c>
      <x:c r="G103" s="8" t="n">
        <x:v>0.00</x:v>
      </x:c>
      <x:c r="H103" s="8" t="n">
        <x:v>0.00</x:v>
      </x:c>
      <x:c r="I103" s="8" t="n">
        <x:v>0.00</x:v>
      </x:c>
      <x:c r="J103" s="8" t="n">
        <x:v>0.00</x:v>
      </x:c>
      <x:c r="K103" s="8" t="n">
        <x:v>0.00</x:v>
      </x:c>
      <x:c r="L103" s="8" t="n">
        <x:v>0.00</x:v>
      </x:c>
      <x:c r="M103" s="8" t="n">
        <x:v>0.00</x:v>
      </x:c>
      <x:c r="N103" s="60" t="n">
        <x:v>0.00</x:v>
      </x:c>
      <x:c r="O103" t="n">
        <x:v>0.00</x:v>
      </x:c>
    </x:row>
    <x:row r="104" spans="1:14" x14ac:dyDescent="0.3">
      <x:c r="A104" s="3" t="s">
        <x:v>62</x:v>
      </x:c>
      <x:c r="B104" s="8" t="s">
        <x:v>167</x:v>
      </x:c>
      <x:c r="C104" s="8" t="n">
        <x:v>0.00</x:v>
      </x:c>
      <x:c r="D104" s="8" t="n">
        <x:v>0.00</x:v>
      </x:c>
      <x:c r="E104" s="8" t="n">
        <x:v>0.00</x:v>
      </x:c>
      <x:c r="F104" s="8" t="n">
        <x:v>0.00</x:v>
      </x:c>
      <x:c r="G104" s="8" t="n">
        <x:v>0.00</x:v>
      </x:c>
      <x:c r="H104" s="8" t="n">
        <x:v>0.00</x:v>
      </x:c>
      <x:c r="I104" s="8" t="n">
        <x:v>0.00</x:v>
      </x:c>
      <x:c r="J104" s="8" t="n">
        <x:v>0.00</x:v>
      </x:c>
      <x:c r="K104" s="8" t="n">
        <x:v>0.00</x:v>
      </x:c>
      <x:c r="L104" s="8" t="n">
        <x:v>0.00</x:v>
      </x:c>
      <x:c r="M104" s="8" t="n">
        <x:v>0.00</x:v>
      </x:c>
      <x:c r="N104" s="60" t="n">
        <x:v>0.00</x:v>
      </x:c>
      <x:c r="O104" t="n">
        <x:v>0.00</x:v>
      </x:c>
    </x:row>
    <x:row r="105" spans="1:14" x14ac:dyDescent="0.3">
      <x:c r="A105" s="3" t="s">
        <x:v>62</x:v>
      </x:c>
      <x:c r="B105" s="8" t="s">
        <x:v>168</x:v>
      </x:c>
      <x:c r="C105" s="8" t="n">
        <x:v>0.00</x:v>
      </x:c>
      <x:c r="D105" s="8" t="n">
        <x:v>0.00</x:v>
      </x:c>
      <x:c r="E105" s="8" t="n">
        <x:v>0.00</x:v>
      </x:c>
      <x:c r="F105" s="8" t="n">
        <x:v>0.00</x:v>
      </x:c>
      <x:c r="G105" s="8" t="n">
        <x:v>0.00</x:v>
      </x:c>
      <x:c r="H105" s="8" t="n">
        <x:v>0.00</x:v>
      </x:c>
      <x:c r="I105" s="8" t="n">
        <x:v>0.00</x:v>
      </x:c>
      <x:c r="J105" s="8" t="n">
        <x:v>0.00</x:v>
      </x:c>
      <x:c r="K105" s="8" t="n">
        <x:v>0.00</x:v>
      </x:c>
      <x:c r="L105" s="8" t="n">
        <x:v>0.00</x:v>
      </x:c>
      <x:c r="M105" s="8" t="n">
        <x:v>0.00</x:v>
      </x:c>
      <x:c r="N105" s="60" t="n">
        <x:v>0.00</x:v>
      </x:c>
      <x:c r="O105" t="n">
        <x:v>0.00</x:v>
      </x:c>
    </x:row>
    <x:row r="106" spans="1:14" x14ac:dyDescent="0.3">
      <x:c r="A106" s="3" t="s">
        <x:v>62</x:v>
      </x:c>
      <x:c r="B106" s="8" t="s">
        <x:v>169</x:v>
      </x:c>
      <x:c r="C106" s="8" t="n">
        <x:v>0.00</x:v>
      </x:c>
      <x:c r="D106" s="8" t="n">
        <x:v>0.00</x:v>
      </x:c>
      <x:c r="E106" s="8" t="n">
        <x:v>0.00</x:v>
      </x:c>
      <x:c r="F106" s="8" t="n">
        <x:v>0.00</x:v>
      </x:c>
      <x:c r="G106" s="8" t="n">
        <x:v>0.00</x:v>
      </x:c>
      <x:c r="H106" s="8" t="n">
        <x:v>0.00</x:v>
      </x:c>
      <x:c r="I106" s="8" t="n">
        <x:v>0.00</x:v>
      </x:c>
      <x:c r="J106" s="8" t="n">
        <x:v>0.00</x:v>
      </x:c>
      <x:c r="K106" s="8" t="n">
        <x:v>0.00</x:v>
      </x:c>
      <x:c r="L106" s="8" t="n">
        <x:v>0.00</x:v>
      </x:c>
      <x:c r="M106" s="8" t="n">
        <x:v>0.00</x:v>
      </x:c>
      <x:c r="N106" s="60" t="n">
        <x:v>0.00</x:v>
      </x:c>
      <x:c r="O106" t="n">
        <x:v>0.00</x:v>
      </x:c>
    </x:row>
    <x:row r="107" spans="1:14" x14ac:dyDescent="0.3">
      <x:c r="A107" s="3" t="s">
        <x:v>62</x:v>
      </x:c>
      <x:c r="B107" s="8" t="s">
        <x:v>170</x:v>
      </x:c>
      <x:c r="C107" s="8" t="n">
        <x:v>0.00</x:v>
      </x:c>
      <x:c r="D107" s="8" t="n">
        <x:v>0.00</x:v>
      </x:c>
      <x:c r="E107" s="8" t="n">
        <x:v>0.00</x:v>
      </x:c>
      <x:c r="F107" s="8" t="n">
        <x:v>0.00</x:v>
      </x:c>
      <x:c r="G107" s="8" t="n">
        <x:v>0.00</x:v>
      </x:c>
      <x:c r="H107" s="8" t="n">
        <x:v>0.00</x:v>
      </x:c>
      <x:c r="I107" s="8" t="n">
        <x:v>0.00</x:v>
      </x:c>
      <x:c r="J107" s="8" t="n">
        <x:v>0.00</x:v>
      </x:c>
      <x:c r="K107" s="8" t="n">
        <x:v>0.00</x:v>
      </x:c>
      <x:c r="L107" s="8" t="n">
        <x:v>0.00</x:v>
      </x:c>
      <x:c r="M107" s="8" t="n">
        <x:v>0.00</x:v>
      </x:c>
      <x:c r="N107" s="60" t="n">
        <x:v>0.00</x:v>
      </x:c>
      <x:c r="O107" t="n">
        <x:v>0.00</x:v>
      </x:c>
    </x:row>
    <x:row r="108" spans="1:14" x14ac:dyDescent="0.3">
      <x:c r="A108" s="3" t="s">
        <x:v>62</x:v>
      </x:c>
      <x:c r="B108" s="8" t="s">
        <x:v>171</x:v>
      </x:c>
      <x:c r="C108" s="8" t="n">
        <x:v>0.00</x:v>
      </x:c>
      <x:c r="D108" s="8" t="n">
        <x:v>0.00</x:v>
      </x:c>
      <x:c r="E108" s="8" t="n">
        <x:v>0.00</x:v>
      </x:c>
      <x:c r="F108" s="8" t="n">
        <x:v>0.00</x:v>
      </x:c>
      <x:c r="G108" s="8" t="n">
        <x:v>0.00</x:v>
      </x:c>
      <x:c r="H108" s="8" t="n">
        <x:v>0.00</x:v>
      </x:c>
      <x:c r="I108" s="8" t="n">
        <x:v>0.00</x:v>
      </x:c>
      <x:c r="J108" s="8" t="n">
        <x:v>0.00</x:v>
      </x:c>
      <x:c r="K108" s="8" t="n">
        <x:v>0.00</x:v>
      </x:c>
      <x:c r="L108" s="8" t="n">
        <x:v>0.00</x:v>
      </x:c>
      <x:c r="M108" s="8" t="n">
        <x:v>0.00</x:v>
      </x:c>
      <x:c r="N108" s="60" t="n">
        <x:v>0.00</x:v>
      </x:c>
      <x:c r="O108" t="n">
        <x:v>0.00</x:v>
      </x:c>
    </x:row>
    <x:row r="109" spans="1:14" x14ac:dyDescent="0.3">
      <x:c r="A109" s="3" t="s">
        <x:v>62</x:v>
      </x:c>
      <x:c r="B109" s="8" t="s">
        <x:v>172</x:v>
      </x:c>
      <x:c r="C109" s="8" t="n">
        <x:v>0.00</x:v>
      </x:c>
      <x:c r="D109" s="8" t="n">
        <x:v>0.00</x:v>
      </x:c>
      <x:c r="E109" s="8" t="n">
        <x:v>0.00</x:v>
      </x:c>
      <x:c r="F109" s="8" t="n">
        <x:v>0.00</x:v>
      </x:c>
      <x:c r="G109" s="8" t="n">
        <x:v>0.00</x:v>
      </x:c>
      <x:c r="H109" s="8" t="n">
        <x:v>0.00</x:v>
      </x:c>
      <x:c r="I109" s="8" t="n">
        <x:v>0.00</x:v>
      </x:c>
      <x:c r="J109" s="8" t="n">
        <x:v>0.00</x:v>
      </x:c>
      <x:c r="K109" s="8" t="n">
        <x:v>0.00</x:v>
      </x:c>
      <x:c r="L109" s="8" t="n">
        <x:v>0.00</x:v>
      </x:c>
      <x:c r="M109" s="8" t="n">
        <x:v>0.00</x:v>
      </x:c>
      <x:c r="N109" s="60" t="n">
        <x:v>0.00</x:v>
      </x:c>
      <x:c r="O109" t="n">
        <x:v>0.00</x:v>
      </x:c>
    </x:row>
    <x:row r="110" spans="1:14" x14ac:dyDescent="0.3">
      <x:c r="A110" s="3" t="s">
        <x:v>62</x:v>
      </x:c>
      <x:c r="B110" s="8" t="s">
        <x:v>173</x:v>
      </x:c>
      <x:c r="C110" s="8" t="n">
        <x:v>0.00</x:v>
      </x:c>
      <x:c r="D110" s="8" t="n">
        <x:v>0.00</x:v>
      </x:c>
      <x:c r="E110" s="8" t="n">
        <x:v>0.00</x:v>
      </x:c>
      <x:c r="F110" s="8" t="n">
        <x:v>0.00</x:v>
      </x:c>
      <x:c r="G110" s="8" t="n">
        <x:v>0.00</x:v>
      </x:c>
      <x:c r="H110" s="8" t="n">
        <x:v>0.00</x:v>
      </x:c>
      <x:c r="I110" s="8" t="n">
        <x:v>0.00</x:v>
      </x:c>
      <x:c r="J110" s="8" t="n">
        <x:v>0.00</x:v>
      </x:c>
      <x:c r="K110" s="8" t="n">
        <x:v>0.00</x:v>
      </x:c>
      <x:c r="L110" s="8" t="n">
        <x:v>0.00</x:v>
      </x:c>
      <x:c r="M110" s="8" t="n">
        <x:v>0.00</x:v>
      </x:c>
      <x:c r="N110" s="60" t="n">
        <x:v>0.00</x:v>
      </x:c>
      <x:c r="O110" t="n">
        <x:v>0.00</x:v>
      </x:c>
    </x:row>
    <x:row r="111" spans="1:14" x14ac:dyDescent="0.3">
      <x:c r="A111" s="3" t="s">
        <x:v>62</x:v>
      </x:c>
      <x:c r="B111" s="8" t="s">
        <x:v>174</x:v>
      </x:c>
      <x:c r="C111" s="8" t="n">
        <x:v>0.00</x:v>
      </x:c>
      <x:c r="D111" s="8" t="n">
        <x:v>0.00</x:v>
      </x:c>
      <x:c r="E111" s="8" t="n">
        <x:v>0.00</x:v>
      </x:c>
      <x:c r="F111" s="8" t="n">
        <x:v>0.00</x:v>
      </x:c>
      <x:c r="G111" s="8" t="n">
        <x:v>0.00</x:v>
      </x:c>
      <x:c r="H111" s="8" t="n">
        <x:v>0.00</x:v>
      </x:c>
      <x:c r="I111" s="8" t="n">
        <x:v>0.00</x:v>
      </x:c>
      <x:c r="J111" s="8" t="n">
        <x:v>0.00</x:v>
      </x:c>
      <x:c r="K111" s="8" t="n">
        <x:v>0.00</x:v>
      </x:c>
      <x:c r="L111" s="8" t="n">
        <x:v>0.00</x:v>
      </x:c>
      <x:c r="M111" s="8" t="n">
        <x:v>0.00</x:v>
      </x:c>
      <x:c r="N111" s="60" t="n">
        <x:v>0.00</x:v>
      </x:c>
      <x:c r="O111" t="n">
        <x:v>0.00</x:v>
      </x:c>
    </x:row>
    <x:row r="112" spans="1:14" x14ac:dyDescent="0.3">
      <x:c r="A112" s="3" t="s">
        <x:v>62</x:v>
      </x:c>
      <x:c r="B112" s="8" t="s">
        <x:v>175</x:v>
      </x:c>
      <x:c r="C112" s="8" t="n">
        <x:v>0.00</x:v>
      </x:c>
      <x:c r="D112" s="8" t="n">
        <x:v>0.00</x:v>
      </x:c>
      <x:c r="E112" s="8" t="n">
        <x:v>0.00</x:v>
      </x:c>
      <x:c r="F112" s="8" t="n">
        <x:v>0.00</x:v>
      </x:c>
      <x:c r="G112" s="8" t="n">
        <x:v>0.00</x:v>
      </x:c>
      <x:c r="H112" s="8" t="n">
        <x:v>0.00</x:v>
      </x:c>
      <x:c r="I112" s="8" t="n">
        <x:v>0.00</x:v>
      </x:c>
      <x:c r="J112" s="8" t="n">
        <x:v>0.00</x:v>
      </x:c>
      <x:c r="K112" s="8" t="n">
        <x:v>0.00</x:v>
      </x:c>
      <x:c r="L112" s="8" t="n">
        <x:v>0.00</x:v>
      </x:c>
      <x:c r="M112" s="8" t="n">
        <x:v>0.00</x:v>
      </x:c>
      <x:c r="N112" s="60" t="n">
        <x:v>0.00</x:v>
      </x:c>
      <x:c r="O112" t="n">
        <x:v>0.00</x:v>
      </x:c>
    </x:row>
    <x:row r="113" spans="1:14" x14ac:dyDescent="0.3">
      <x:c r="A113" s="3" t="s">
        <x:v>62</x:v>
      </x:c>
      <x:c r="B113" s="8" t="s">
        <x:v>176</x:v>
      </x:c>
      <x:c r="C113" s="8" t="n">
        <x:v>0.00</x:v>
      </x:c>
      <x:c r="D113" s="8" t="n">
        <x:v>0.00</x:v>
      </x:c>
      <x:c r="E113" s="8" t="n">
        <x:v>0.00</x:v>
      </x:c>
      <x:c r="F113" s="8" t="n">
        <x:v>0.00</x:v>
      </x:c>
      <x:c r="G113" s="8" t="n">
        <x:v>0.00</x:v>
      </x:c>
      <x:c r="H113" s="8" t="n">
        <x:v>0.00</x:v>
      </x:c>
      <x:c r="I113" s="8" t="n">
        <x:v>0.00</x:v>
      </x:c>
      <x:c r="J113" s="8" t="n">
        <x:v>0.00</x:v>
      </x:c>
      <x:c r="K113" s="8" t="n">
        <x:v>0.00</x:v>
      </x:c>
      <x:c r="L113" s="8" t="n">
        <x:v>0.00</x:v>
      </x:c>
      <x:c r="M113" s="8" t="n">
        <x:v>0.00</x:v>
      </x:c>
      <x:c r="N113" s="60" t="n">
        <x:v>0.00</x:v>
      </x:c>
      <x:c r="O113" t="n">
        <x:v>0.00</x:v>
      </x:c>
    </x:row>
    <x:row r="114" spans="1:14" x14ac:dyDescent="0.3">
      <x:c r="A114" s="3" t="s">
        <x:v>62</x:v>
      </x:c>
      <x:c r="B114" s="8" t="s">
        <x:v>177</x:v>
      </x:c>
      <x:c r="C114" s="8" t="n">
        <x:v>0.00</x:v>
      </x:c>
      <x:c r="D114" s="8" t="n">
        <x:v>0.00</x:v>
      </x:c>
      <x:c r="E114" s="8" t="n">
        <x:v>0.00</x:v>
      </x:c>
      <x:c r="F114" s="8" t="n">
        <x:v>0.00</x:v>
      </x:c>
      <x:c r="G114" s="8" t="n">
        <x:v>0.00</x:v>
      </x:c>
      <x:c r="H114" s="8" t="n">
        <x:v>0.00</x:v>
      </x:c>
      <x:c r="I114" s="8" t="n">
        <x:v>0.00</x:v>
      </x:c>
      <x:c r="J114" s="8" t="n">
        <x:v>0.00</x:v>
      </x:c>
      <x:c r="K114" s="8" t="n">
        <x:v>0.00</x:v>
      </x:c>
      <x:c r="L114" s="8" t="n">
        <x:v>0.00</x:v>
      </x:c>
      <x:c r="M114" s="8" t="n">
        <x:v>0.00</x:v>
      </x:c>
      <x:c r="N114" s="60" t="n">
        <x:v>0.00</x:v>
      </x:c>
      <x:c r="O114" t="n">
        <x:v>0.00</x:v>
      </x:c>
    </x:row>
    <x:row r="115" spans="1:14" x14ac:dyDescent="0.3">
      <x:c r="A115" s="3" t="s">
        <x:v>62</x:v>
      </x:c>
      <x:c r="B115" s="8" t="s">
        <x:v>178</x:v>
      </x:c>
      <x:c r="C115" s="8" t="n">
        <x:v>0.00</x:v>
      </x:c>
      <x:c r="D115" s="8" t="n">
        <x:v>0.00</x:v>
      </x:c>
      <x:c r="E115" s="8" t="n">
        <x:v>0.00</x:v>
      </x:c>
      <x:c r="F115" s="8" t="n">
        <x:v>0.00</x:v>
      </x:c>
      <x:c r="G115" s="8" t="n">
        <x:v>0.00</x:v>
      </x:c>
      <x:c r="H115" s="8" t="n">
        <x:v>0.00</x:v>
      </x:c>
      <x:c r="I115" s="8" t="n">
        <x:v>0.00</x:v>
      </x:c>
      <x:c r="J115" s="8" t="n">
        <x:v>0.00</x:v>
      </x:c>
      <x:c r="K115" s="8" t="n">
        <x:v>0.00</x:v>
      </x:c>
      <x:c r="L115" s="8" t="n">
        <x:v>0.00</x:v>
      </x:c>
      <x:c r="M115" s="8" t="n">
        <x:v>0.00</x:v>
      </x:c>
      <x:c r="N115" s="60" t="n">
        <x:v>0.00</x:v>
      </x:c>
      <x:c r="O115" t="n">
        <x:v>0.00</x:v>
      </x:c>
    </x:row>
    <x:row r="116" spans="1:14" x14ac:dyDescent="0.3">
      <x:c r="A116" s="3" t="s">
        <x:v>62</x:v>
      </x:c>
      <x:c r="B116" s="8" t="s">
        <x:v>179</x:v>
      </x:c>
      <x:c r="C116" s="8" t="n">
        <x:v>0.00</x:v>
      </x:c>
      <x:c r="D116" s="8" t="n">
        <x:v>0.00</x:v>
      </x:c>
      <x:c r="E116" s="8" t="n">
        <x:v>0.00</x:v>
      </x:c>
      <x:c r="F116" s="8" t="n">
        <x:v>0.00</x:v>
      </x:c>
      <x:c r="G116" s="8" t="n">
        <x:v>0.00</x:v>
      </x:c>
      <x:c r="H116" s="8" t="n">
        <x:v>0.00</x:v>
      </x:c>
      <x:c r="I116" s="8" t="n">
        <x:v>0.00</x:v>
      </x:c>
      <x:c r="J116" s="8" t="n">
        <x:v>0.00</x:v>
      </x:c>
      <x:c r="K116" s="8" t="n">
        <x:v>0.00</x:v>
      </x:c>
      <x:c r="L116" s="8" t="n">
        <x:v>0.00</x:v>
      </x:c>
      <x:c r="M116" s="8" t="n">
        <x:v>0.00</x:v>
      </x:c>
      <x:c r="N116" s="60" t="n">
        <x:v>0.00</x:v>
      </x:c>
      <x:c r="O116" t="n">
        <x:v>0.00</x:v>
      </x:c>
    </x:row>
    <x:row r="117" spans="1:14" x14ac:dyDescent="0.3">
      <x:c r="A117" s="3" t="s">
        <x:v>62</x:v>
      </x:c>
      <x:c r="B117" s="8" t="s">
        <x:v>180</x:v>
      </x:c>
      <x:c r="C117" s="8" t="n">
        <x:v>0.00</x:v>
      </x:c>
      <x:c r="D117" s="8" t="n">
        <x:v>0.00</x:v>
      </x:c>
      <x:c r="E117" s="8" t="n">
        <x:v>0.00</x:v>
      </x:c>
      <x:c r="F117" s="8" t="n">
        <x:v>0.00</x:v>
      </x:c>
      <x:c r="G117" s="8" t="n">
        <x:v>0.00</x:v>
      </x:c>
      <x:c r="H117" s="8" t="n">
        <x:v>0.00</x:v>
      </x:c>
      <x:c r="I117" s="8" t="n">
        <x:v>0.00</x:v>
      </x:c>
      <x:c r="J117" s="8" t="n">
        <x:v>0.00</x:v>
      </x:c>
      <x:c r="K117" s="8" t="n">
        <x:v>0.00</x:v>
      </x:c>
      <x:c r="L117" s="8" t="n">
        <x:v>0.00</x:v>
      </x:c>
      <x:c r="M117" s="8" t="n">
        <x:v>0.00</x:v>
      </x:c>
      <x:c r="N117" s="60" t="n">
        <x:v>0.00</x:v>
      </x:c>
      <x:c r="O117" t="n">
        <x:v>0.00</x:v>
      </x:c>
    </x:row>
    <x:row r="118" spans="1:14" x14ac:dyDescent="0.3">
      <x:c r="A118" s="3" t="s">
        <x:v>62</x:v>
      </x:c>
      <x:c r="B118" s="8" t="s">
        <x:v>181</x:v>
      </x:c>
      <x:c r="C118" s="8" t="n">
        <x:v>0.00</x:v>
      </x:c>
      <x:c r="D118" s="8" t="n">
        <x:v>0.00</x:v>
      </x:c>
      <x:c r="E118" s="8" t="n">
        <x:v>0.00</x:v>
      </x:c>
      <x:c r="F118" s="8" t="n">
        <x:v>0.00</x:v>
      </x:c>
      <x:c r="G118" s="8" t="n">
        <x:v>0.00</x:v>
      </x:c>
      <x:c r="H118" s="8" t="n">
        <x:v>0.00</x:v>
      </x:c>
      <x:c r="I118" s="8" t="n">
        <x:v>0.00</x:v>
      </x:c>
      <x:c r="J118" s="8" t="n">
        <x:v>0.00</x:v>
      </x:c>
      <x:c r="K118" s="8" t="n">
        <x:v>0.00</x:v>
      </x:c>
      <x:c r="L118" s="8" t="n">
        <x:v>0.00</x:v>
      </x:c>
      <x:c r="M118" s="8" t="n">
        <x:v>0.00</x:v>
      </x:c>
      <x:c r="N118" s="60" t="n">
        <x:v>0.00</x:v>
      </x:c>
      <x:c r="O118" t="n">
        <x:v>0.00</x:v>
      </x:c>
    </x:row>
    <x:row r="119" spans="1:14" x14ac:dyDescent="0.3">
      <x:c r="A119" s="3" t="s">
        <x:v>62</x:v>
      </x:c>
      <x:c r="B119" s="8" t="s">
        <x:v>182</x:v>
      </x:c>
      <x:c r="C119" s="8" t="n">
        <x:v>0.00</x:v>
      </x:c>
      <x:c r="D119" s="8" t="n">
        <x:v>0.00</x:v>
      </x:c>
      <x:c r="E119" s="8" t="n">
        <x:v>0.00</x:v>
      </x:c>
      <x:c r="F119" s="8" t="n">
        <x:v>0.00</x:v>
      </x:c>
      <x:c r="G119" s="8" t="n">
        <x:v>0.00</x:v>
      </x:c>
      <x:c r="H119" s="8" t="n">
        <x:v>0.00</x:v>
      </x:c>
      <x:c r="I119" s="8" t="n">
        <x:v>0.00</x:v>
      </x:c>
      <x:c r="J119" s="8" t="n">
        <x:v>0.00</x:v>
      </x:c>
      <x:c r="K119" s="8" t="n">
        <x:v>0.00</x:v>
      </x:c>
      <x:c r="L119" s="8" t="n">
        <x:v>0.00</x:v>
      </x:c>
      <x:c r="M119" s="8" t="n">
        <x:v>0.00</x:v>
      </x:c>
      <x:c r="N119" s="60" t="n">
        <x:v>0.00</x:v>
      </x:c>
      <x:c r="O119" t="n">
        <x:v>0.00</x:v>
      </x:c>
    </x:row>
    <x:row r="120" spans="1:14" x14ac:dyDescent="0.3">
      <x:c r="A120" s="3" t="s">
        <x:v>62</x:v>
      </x:c>
      <x:c r="B120" s="8" t="s">
        <x:v>183</x:v>
      </x:c>
      <x:c r="C120" s="8" t="n">
        <x:v>0.00</x:v>
      </x:c>
      <x:c r="D120" s="8" t="n">
        <x:v>0.00</x:v>
      </x:c>
      <x:c r="E120" s="8" t="n">
        <x:v>0.00</x:v>
      </x:c>
      <x:c r="F120" s="8" t="n">
        <x:v>0.00</x:v>
      </x:c>
      <x:c r="G120" s="8" t="n">
        <x:v>0.00</x:v>
      </x:c>
      <x:c r="H120" s="8" t="n">
        <x:v>0.00</x:v>
      </x:c>
      <x:c r="I120" s="8" t="n">
        <x:v>0.00</x:v>
      </x:c>
      <x:c r="J120" s="8" t="n">
        <x:v>0.00</x:v>
      </x:c>
      <x:c r="K120" s="8" t="n">
        <x:v>0.00</x:v>
      </x:c>
      <x:c r="L120" s="8" t="n">
        <x:v>0.00</x:v>
      </x:c>
      <x:c r="M120" s="8" t="n">
        <x:v>0.00</x:v>
      </x:c>
      <x:c r="N120" s="60" t="n">
        <x:v>0.00</x:v>
      </x:c>
      <x:c r="O120" t="n">
        <x:v>0.00</x:v>
      </x:c>
    </x:row>
    <x:row r="121" spans="1:14" x14ac:dyDescent="0.3">
      <x:c r="A121" s="3" t="s">
        <x:v>62</x:v>
      </x:c>
      <x:c r="B121" s="8" t="s">
        <x:v>184</x:v>
      </x:c>
      <x:c r="C121" s="8" t="n">
        <x:v>0.00</x:v>
      </x:c>
      <x:c r="D121" s="8" t="n">
        <x:v>0.00</x:v>
      </x:c>
      <x:c r="E121" s="8" t="n">
        <x:v>0.00</x:v>
      </x:c>
      <x:c r="F121" s="8" t="n">
        <x:v>0.00</x:v>
      </x:c>
      <x:c r="G121" s="8" t="n">
        <x:v>0.00</x:v>
      </x:c>
      <x:c r="H121" s="8" t="n">
        <x:v>0.00</x:v>
      </x:c>
      <x:c r="I121" s="8" t="n">
        <x:v>0.00</x:v>
      </x:c>
      <x:c r="J121" s="8" t="n">
        <x:v>0.00</x:v>
      </x:c>
      <x:c r="K121" s="8" t="n">
        <x:v>0.00</x:v>
      </x:c>
      <x:c r="L121" s="8" t="n">
        <x:v>0.00</x:v>
      </x:c>
      <x:c r="M121" s="8" t="n">
        <x:v>0.00</x:v>
      </x:c>
      <x:c r="N121" s="60" t="n">
        <x:v>0.00</x:v>
      </x:c>
      <x:c r="O121" t="n">
        <x:v>0.00</x:v>
      </x:c>
    </x:row>
    <x:row r="122" spans="1:14" x14ac:dyDescent="0.3">
      <x:c r="A122" s="3" t="s">
        <x:v>62</x:v>
      </x:c>
      <x:c r="B122" s="8" t="s">
        <x:v>185</x:v>
      </x:c>
      <x:c r="C122" s="8" t="n">
        <x:v>0.00</x:v>
      </x:c>
      <x:c r="D122" s="8" t="n">
        <x:v>0.00</x:v>
      </x:c>
      <x:c r="E122" s="8" t="n">
        <x:v>0.00</x:v>
      </x:c>
      <x:c r="F122" s="8" t="n">
        <x:v>0.00</x:v>
      </x:c>
      <x:c r="G122" s="8" t="n">
        <x:v>0.00</x:v>
      </x:c>
      <x:c r="H122" s="8" t="n">
        <x:v>0.00</x:v>
      </x:c>
      <x:c r="I122" s="8" t="n">
        <x:v>0.00</x:v>
      </x:c>
      <x:c r="J122" s="8" t="n">
        <x:v>0.00</x:v>
      </x:c>
      <x:c r="K122" s="8" t="n">
        <x:v>0.00</x:v>
      </x:c>
      <x:c r="L122" s="8" t="n">
        <x:v>0.00</x:v>
      </x:c>
      <x:c r="M122" s="8" t="n">
        <x:v>0.00</x:v>
      </x:c>
      <x:c r="N122" s="60" t="n">
        <x:v>0.00</x:v>
      </x:c>
      <x:c r="O122" t="n">
        <x:v>0.00</x:v>
      </x:c>
    </x:row>
    <x:row r="123" spans="1:14" x14ac:dyDescent="0.3">
      <x:c r="A123" s="3" t="s">
        <x:v>62</x:v>
      </x:c>
      <x:c r="B123" s="8" t="s">
        <x:v>186</x:v>
      </x:c>
      <x:c r="C123" s="8" t="n">
        <x:v>0.00</x:v>
      </x:c>
      <x:c r="D123" s="8" t="n">
        <x:v>0.00</x:v>
      </x:c>
      <x:c r="E123" s="8" t="n">
        <x:v>0.00</x:v>
      </x:c>
      <x:c r="F123" s="8" t="n">
        <x:v>0.00</x:v>
      </x:c>
      <x:c r="G123" s="8" t="n">
        <x:v>0.00</x:v>
      </x:c>
      <x:c r="H123" s="8" t="n">
        <x:v>0.00</x:v>
      </x:c>
      <x:c r="I123" s="8" t="n">
        <x:v>0.00</x:v>
      </x:c>
      <x:c r="J123" s="8" t="n">
        <x:v>0.00</x:v>
      </x:c>
      <x:c r="K123" s="8" t="n">
        <x:v>0.00</x:v>
      </x:c>
      <x:c r="L123" s="8" t="n">
        <x:v>0.00</x:v>
      </x:c>
      <x:c r="M123" s="8" t="n">
        <x:v>0.00</x:v>
      </x:c>
      <x:c r="N123" s="60" t="n">
        <x:v>0.00</x:v>
      </x:c>
      <x:c r="O123" t="n">
        <x:v>0.00</x:v>
      </x:c>
    </x:row>
    <x:row r="124" spans="1:14" x14ac:dyDescent="0.3">
      <x:c r="A124" s="3" t="s">
        <x:v>62</x:v>
      </x:c>
      <x:c r="B124" s="8" t="s">
        <x:v>187</x:v>
      </x:c>
      <x:c r="C124" s="8" t="n">
        <x:v>0.00</x:v>
      </x:c>
      <x:c r="D124" s="8" t="n">
        <x:v>0.00</x:v>
      </x:c>
      <x:c r="E124" s="8" t="n">
        <x:v>0.00</x:v>
      </x:c>
      <x:c r="F124" s="8" t="n">
        <x:v>0.00</x:v>
      </x:c>
      <x:c r="G124" s="8" t="n">
        <x:v>0.00</x:v>
      </x:c>
      <x:c r="H124" s="8" t="n">
        <x:v>0.00</x:v>
      </x:c>
      <x:c r="I124" s="8" t="n">
        <x:v>0.00</x:v>
      </x:c>
      <x:c r="J124" s="8" t="n">
        <x:v>0.00</x:v>
      </x:c>
      <x:c r="K124" s="8" t="n">
        <x:v>0.00</x:v>
      </x:c>
      <x:c r="L124" s="8" t="n">
        <x:v>0.00</x:v>
      </x:c>
      <x:c r="M124" s="8" t="n">
        <x:v>0.00</x:v>
      </x:c>
      <x:c r="N124" s="60" t="n">
        <x:v>0.00</x:v>
      </x:c>
      <x:c r="O124" t="n">
        <x:v>0.00</x:v>
      </x:c>
    </x:row>
    <x:row r="125" spans="1:14" x14ac:dyDescent="0.3">
      <x:c r="A125" s="3" t="s">
        <x:v>62</x:v>
      </x:c>
      <x:c r="B125" s="8" t="s">
        <x:v>188</x:v>
      </x:c>
      <x:c r="C125" s="8" t="n">
        <x:v>0.00</x:v>
      </x:c>
      <x:c r="D125" s="8" t="n">
        <x:v>0.00</x:v>
      </x:c>
      <x:c r="E125" s="8" t="n">
        <x:v>0.00</x:v>
      </x:c>
      <x:c r="F125" s="8" t="n">
        <x:v>0.00</x:v>
      </x:c>
      <x:c r="G125" s="8" t="n">
        <x:v>0.00</x:v>
      </x:c>
      <x:c r="H125" s="8" t="n">
        <x:v>0.00</x:v>
      </x:c>
      <x:c r="I125" s="8" t="n">
        <x:v>0.00</x:v>
      </x:c>
      <x:c r="J125" s="8" t="n">
        <x:v>0.00</x:v>
      </x:c>
      <x:c r="K125" s="8" t="n">
        <x:v>0.00</x:v>
      </x:c>
      <x:c r="L125" s="8" t="n">
        <x:v>0.00</x:v>
      </x:c>
      <x:c r="M125" s="8" t="n">
        <x:v>0.00</x:v>
      </x:c>
      <x:c r="N125" s="60" t="n">
        <x:v>0.00</x:v>
      </x:c>
      <x:c r="O125" t="n">
        <x:v>0.00</x:v>
      </x:c>
    </x:row>
    <x:row r="126" spans="1:14" x14ac:dyDescent="0.3">
      <x:c r="A126" s="3" t="s">
        <x:v>62</x:v>
      </x:c>
      <x:c r="B126" s="8" t="s">
        <x:v>189</x:v>
      </x:c>
      <x:c r="C126" s="8" t="n">
        <x:v>0.00</x:v>
      </x:c>
      <x:c r="D126" s="8" t="n">
        <x:v>0.00</x:v>
      </x:c>
      <x:c r="E126" s="8" t="n">
        <x:v>0.00</x:v>
      </x:c>
      <x:c r="F126" s="8" t="n">
        <x:v>0.00</x:v>
      </x:c>
      <x:c r="G126" s="8" t="n">
        <x:v>0.00</x:v>
      </x:c>
      <x:c r="H126" s="8" t="n">
        <x:v>0.00</x:v>
      </x:c>
      <x:c r="I126" s="8" t="n">
        <x:v>0.00</x:v>
      </x:c>
      <x:c r="J126" s="8" t="n">
        <x:v>0.00</x:v>
      </x:c>
      <x:c r="K126" s="8" t="n">
        <x:v>0.00</x:v>
      </x:c>
      <x:c r="L126" s="8" t="n">
        <x:v>0.00</x:v>
      </x:c>
      <x:c r="M126" s="8" t="n">
        <x:v>0.00</x:v>
      </x:c>
      <x:c r="N126" s="60" t="n">
        <x:v>0.00</x:v>
      </x:c>
      <x:c r="O126" t="n">
        <x:v>0.00</x:v>
      </x:c>
    </x:row>
    <x:row r="127" spans="1:14" x14ac:dyDescent="0.3">
      <x:c r="A127" s="3" t="s">
        <x:v>62</x:v>
      </x:c>
      <x:c r="B127" s="8" t="s">
        <x:v>190</x:v>
      </x:c>
      <x:c r="C127" s="8" t="n">
        <x:v>0.00</x:v>
      </x:c>
      <x:c r="D127" s="8" t="n">
        <x:v>0.00</x:v>
      </x:c>
      <x:c r="E127" s="8" t="n">
        <x:v>0.00</x:v>
      </x:c>
      <x:c r="F127" s="8" t="n">
        <x:v>0.00</x:v>
      </x:c>
      <x:c r="G127" s="8" t="n">
        <x:v>0.00</x:v>
      </x:c>
      <x:c r="H127" s="8" t="n">
        <x:v>0.00</x:v>
      </x:c>
      <x:c r="I127" s="8" t="n">
        <x:v>0.00</x:v>
      </x:c>
      <x:c r="J127" s="8" t="n">
        <x:v>0.00</x:v>
      </x:c>
      <x:c r="K127" s="8" t="n">
        <x:v>0.00</x:v>
      </x:c>
      <x:c r="L127" s="8" t="n">
        <x:v>0.00</x:v>
      </x:c>
      <x:c r="M127" s="8" t="n">
        <x:v>0.00</x:v>
      </x:c>
      <x:c r="N127" s="60" t="n">
        <x:v>0.00</x:v>
      </x:c>
      <x:c r="O127" t="n">
        <x:v>0.00</x:v>
      </x:c>
    </x:row>
    <x:row r="128" spans="1:14" x14ac:dyDescent="0.3">
      <x:c r="A128" s="3" t="s">
        <x:v>62</x:v>
      </x:c>
      <x:c r="B128" s="8" t="s">
        <x:v>191</x:v>
      </x:c>
      <x:c r="C128" s="8" t="n">
        <x:v>0.00</x:v>
      </x:c>
      <x:c r="D128" s="8" t="n">
        <x:v>0.00</x:v>
      </x:c>
      <x:c r="E128" s="8" t="n">
        <x:v>0.00</x:v>
      </x:c>
      <x:c r="F128" s="8" t="n">
        <x:v>0.00</x:v>
      </x:c>
      <x:c r="G128" s="8" t="n">
        <x:v>0.00</x:v>
      </x:c>
      <x:c r="H128" s="8" t="n">
        <x:v>0.00</x:v>
      </x:c>
      <x:c r="I128" s="8" t="n">
        <x:v>0.00</x:v>
      </x:c>
      <x:c r="J128" s="8" t="n">
        <x:v>0.00</x:v>
      </x:c>
      <x:c r="K128" s="8" t="n">
        <x:v>0.00</x:v>
      </x:c>
      <x:c r="L128" s="8" t="n">
        <x:v>0.00</x:v>
      </x:c>
      <x:c r="M128" s="8" t="n">
        <x:v>0.00</x:v>
      </x:c>
      <x:c r="N128" s="60" t="n">
        <x:v>0.00</x:v>
      </x:c>
      <x:c r="O128" t="n">
        <x:v>0.00</x:v>
      </x:c>
    </x:row>
    <x:row r="129" spans="1:14" x14ac:dyDescent="0.3">
      <x:c r="A129" s="3" t="s">
        <x:v>62</x:v>
      </x:c>
      <x:c r="B129" s="8" t="s">
        <x:v>192</x:v>
      </x:c>
      <x:c r="C129" s="8" t="n">
        <x:v>0.00</x:v>
      </x:c>
      <x:c r="D129" s="8" t="n">
        <x:v>0.00</x:v>
      </x:c>
      <x:c r="E129" s="8" t="n">
        <x:v>0.00</x:v>
      </x:c>
      <x:c r="F129" s="8" t="n">
        <x:v>0.00</x:v>
      </x:c>
      <x:c r="G129" s="8" t="n">
        <x:v>0.00</x:v>
      </x:c>
      <x:c r="H129" s="8" t="n">
        <x:v>0.00</x:v>
      </x:c>
      <x:c r="I129" s="8" t="n">
        <x:v>0.00</x:v>
      </x:c>
      <x:c r="J129" s="8" t="n">
        <x:v>0.00</x:v>
      </x:c>
      <x:c r="K129" s="8" t="n">
        <x:v>0.00</x:v>
      </x:c>
      <x:c r="L129" s="8" t="n">
        <x:v>0.00</x:v>
      </x:c>
      <x:c r="M129" s="8" t="n">
        <x:v>0.00</x:v>
      </x:c>
      <x:c r="N129" s="60" t="n">
        <x:v>0.00</x:v>
      </x:c>
      <x:c r="O129" t="n">
        <x:v>0.00</x:v>
      </x:c>
    </x:row>
    <x:row r="130" spans="1:14" x14ac:dyDescent="0.3">
      <x:c r="A130" s="3" t="s">
        <x:v>62</x:v>
      </x:c>
      <x:c r="B130" s="8" t="s">
        <x:v>193</x:v>
      </x:c>
      <x:c r="C130" s="8" t="n">
        <x:v>0.00</x:v>
      </x:c>
      <x:c r="D130" s="8" t="n">
        <x:v>0.00</x:v>
      </x:c>
      <x:c r="E130" s="8" t="n">
        <x:v>0.00</x:v>
      </x:c>
      <x:c r="F130" s="8" t="n">
        <x:v>0.00</x:v>
      </x:c>
      <x:c r="G130" s="8" t="n">
        <x:v>0.00</x:v>
      </x:c>
      <x:c r="H130" s="8" t="n">
        <x:v>0.00</x:v>
      </x:c>
      <x:c r="I130" s="8" t="n">
        <x:v>0.00</x:v>
      </x:c>
      <x:c r="J130" s="8" t="n">
        <x:v>0.00</x:v>
      </x:c>
      <x:c r="K130" s="8" t="n">
        <x:v>0.00</x:v>
      </x:c>
      <x:c r="L130" s="8" t="n">
        <x:v>0.00</x:v>
      </x:c>
      <x:c r="M130" s="8" t="n">
        <x:v>0.00</x:v>
      </x:c>
      <x:c r="N130" s="60" t="n">
        <x:v>0.00</x:v>
      </x:c>
      <x:c r="O130" t="n">
        <x:v>0.00</x:v>
      </x:c>
    </x:row>
    <x:row r="131" spans="1:14" x14ac:dyDescent="0.3">
      <x:c r="A131" s="3" t="s">
        <x:v>62</x:v>
      </x:c>
      <x:c r="B131" s="8" t="s">
        <x:v>194</x:v>
      </x:c>
      <x:c r="C131" s="8" t="n">
        <x:v>0.00</x:v>
      </x:c>
      <x:c r="D131" s="8" t="n">
        <x:v>0.00</x:v>
      </x:c>
      <x:c r="E131" s="8" t="n">
        <x:v>0.00</x:v>
      </x:c>
      <x:c r="F131" s="8" t="n">
        <x:v>0.00</x:v>
      </x:c>
      <x:c r="G131" s="8" t="n">
        <x:v>0.00</x:v>
      </x:c>
      <x:c r="H131" s="8" t="n">
        <x:v>0.00</x:v>
      </x:c>
      <x:c r="I131" s="8" t="n">
        <x:v>0.00</x:v>
      </x:c>
      <x:c r="J131" s="8" t="n">
        <x:v>0.00</x:v>
      </x:c>
      <x:c r="K131" s="8" t="n">
        <x:v>0.00</x:v>
      </x:c>
      <x:c r="L131" s="8" t="n">
        <x:v>0.00</x:v>
      </x:c>
      <x:c r="M131" s="8" t="n">
        <x:v>0.00</x:v>
      </x:c>
      <x:c r="N131" s="60" t="n">
        <x:v>0.00</x:v>
      </x:c>
      <x:c r="O131" t="n">
        <x:v>0.00</x:v>
      </x:c>
    </x:row>
    <x:row r="132" spans="1:14" x14ac:dyDescent="0.3">
      <x:c r="A132" s="3" t="s">
        <x:v>62</x:v>
      </x:c>
      <x:c r="B132" s="8" t="s">
        <x:v>195</x:v>
      </x:c>
      <x:c r="C132" s="8" t="n">
        <x:v>0.00</x:v>
      </x:c>
      <x:c r="D132" s="8" t="n">
        <x:v>0.00</x:v>
      </x:c>
      <x:c r="E132" s="8" t="n">
        <x:v>0.00</x:v>
      </x:c>
      <x:c r="F132" s="8" t="n">
        <x:v>0.00</x:v>
      </x:c>
      <x:c r="G132" s="8" t="n">
        <x:v>0.00</x:v>
      </x:c>
      <x:c r="H132" s="8" t="n">
        <x:v>0.00</x:v>
      </x:c>
      <x:c r="I132" s="8" t="n">
        <x:v>0.00</x:v>
      </x:c>
      <x:c r="J132" s="8" t="n">
        <x:v>0.00</x:v>
      </x:c>
      <x:c r="K132" s="8" t="n">
        <x:v>0.00</x:v>
      </x:c>
      <x:c r="L132" s="8" t="n">
        <x:v>0.00</x:v>
      </x:c>
      <x:c r="M132" s="8" t="n">
        <x:v>0.00</x:v>
      </x:c>
      <x:c r="N132" s="60" t="n">
        <x:v>0.00</x:v>
      </x:c>
      <x:c r="O132" t="n">
        <x:v>0.00</x:v>
      </x:c>
    </x:row>
    <x:row r="133" spans="1:14" x14ac:dyDescent="0.3">
      <x:c r="A133" s="3" t="s">
        <x:v>62</x:v>
      </x:c>
      <x:c r="B133" s="8" t="s">
        <x:v>196</x:v>
      </x:c>
      <x:c r="C133" s="8" t="n">
        <x:v>0.00</x:v>
      </x:c>
      <x:c r="D133" s="8" t="n">
        <x:v>0.00</x:v>
      </x:c>
      <x:c r="E133" s="8" t="n">
        <x:v>0.00</x:v>
      </x:c>
      <x:c r="F133" s="8" t="n">
        <x:v>0.00</x:v>
      </x:c>
      <x:c r="G133" s="8" t="n">
        <x:v>0.00</x:v>
      </x:c>
      <x:c r="H133" s="8" t="n">
        <x:v>0.00</x:v>
      </x:c>
      <x:c r="I133" s="8" t="n">
        <x:v>0.00</x:v>
      </x:c>
      <x:c r="J133" s="8" t="n">
        <x:v>0.00</x:v>
      </x:c>
      <x:c r="K133" s="8" t="n">
        <x:v>0.00</x:v>
      </x:c>
      <x:c r="L133" s="8" t="n">
        <x:v>0.00</x:v>
      </x:c>
      <x:c r="M133" s="8" t="n">
        <x:v>0.00</x:v>
      </x:c>
      <x:c r="N133" s="60" t="n">
        <x:v>0.00</x:v>
      </x:c>
      <x:c r="O133" t="n">
        <x:v>0.00</x:v>
      </x:c>
    </x:row>
    <x:row r="134" spans="1:14" x14ac:dyDescent="0.3">
      <x:c r="A134" s="3" t="s">
        <x:v>62</x:v>
      </x:c>
      <x:c r="B134" s="8" t="s">
        <x:v>197</x:v>
      </x:c>
      <x:c r="C134" s="8" t="n">
        <x:v>0.00</x:v>
      </x:c>
      <x:c r="D134" s="8" t="n">
        <x:v>0.00</x:v>
      </x:c>
      <x:c r="E134" s="8" t="n">
        <x:v>0.00</x:v>
      </x:c>
      <x:c r="F134" s="8" t="n">
        <x:v>0.00</x:v>
      </x:c>
      <x:c r="G134" s="8" t="n">
        <x:v>0.00</x:v>
      </x:c>
      <x:c r="H134" s="8" t="n">
        <x:v>0.00</x:v>
      </x:c>
      <x:c r="I134" s="8" t="n">
        <x:v>0.00</x:v>
      </x:c>
      <x:c r="J134" s="8" t="n">
        <x:v>0.00</x:v>
      </x:c>
      <x:c r="K134" s="8" t="n">
        <x:v>0.00</x:v>
      </x:c>
      <x:c r="L134" s="8" t="n">
        <x:v>0.00</x:v>
      </x:c>
      <x:c r="M134" s="8" t="n">
        <x:v>0.00</x:v>
      </x:c>
      <x:c r="N134" s="60" t="n">
        <x:v>0.00</x:v>
      </x:c>
      <x:c r="O134" t="n">
        <x:v>0.00</x:v>
      </x:c>
    </x:row>
    <x:row r="135" spans="1:14" x14ac:dyDescent="0.3">
      <x:c r="A135" s="3" t="s">
        <x:v>62</x:v>
      </x:c>
      <x:c r="B135" s="8" t="s">
        <x:v>198</x:v>
      </x:c>
      <x:c r="C135" s="8" t="n">
        <x:v>0.00</x:v>
      </x:c>
      <x:c r="D135" s="8" t="n">
        <x:v>0.00</x:v>
      </x:c>
      <x:c r="E135" s="8" t="n">
        <x:v>0.00</x:v>
      </x:c>
      <x:c r="F135" s="8" t="n">
        <x:v>0.00</x:v>
      </x:c>
      <x:c r="G135" s="8" t="n">
        <x:v>0.00</x:v>
      </x:c>
      <x:c r="H135" s="8" t="n">
        <x:v>0.00</x:v>
      </x:c>
      <x:c r="I135" s="8" t="n">
        <x:v>0.00</x:v>
      </x:c>
      <x:c r="J135" s="8" t="n">
        <x:v>0.00</x:v>
      </x:c>
      <x:c r="K135" s="8" t="n">
        <x:v>0.00</x:v>
      </x:c>
      <x:c r="L135" s="8" t="n">
        <x:v>0.00</x:v>
      </x:c>
      <x:c r="M135" s="8" t="n">
        <x:v>0.00</x:v>
      </x:c>
      <x:c r="N135" s="60" t="n">
        <x:v>0.00</x:v>
      </x:c>
      <x:c r="O135" t="n">
        <x:v>0.00</x:v>
      </x:c>
    </x:row>
    <x:row r="136" spans="1:14" x14ac:dyDescent="0.3">
      <x:c r="A136" s="3" t="s">
        <x:v>62</x:v>
      </x:c>
      <x:c r="B136" s="8" t="s">
        <x:v>199</x:v>
      </x:c>
      <x:c r="C136" s="8" t="n">
        <x:v>0.00</x:v>
      </x:c>
      <x:c r="D136" s="8" t="n">
        <x:v>0.00</x:v>
      </x:c>
      <x:c r="E136" s="8" t="n">
        <x:v>0.00</x:v>
      </x:c>
      <x:c r="F136" s="8" t="n">
        <x:v>0.00</x:v>
      </x:c>
      <x:c r="G136" s="8" t="n">
        <x:v>0.00</x:v>
      </x:c>
      <x:c r="H136" s="8" t="n">
        <x:v>0.00</x:v>
      </x:c>
      <x:c r="I136" s="8" t="n">
        <x:v>0.00</x:v>
      </x:c>
      <x:c r="J136" s="8" t="n">
        <x:v>0.00</x:v>
      </x:c>
      <x:c r="K136" s="8" t="n">
        <x:v>0.00</x:v>
      </x:c>
      <x:c r="L136" s="8" t="n">
        <x:v>0.00</x:v>
      </x:c>
      <x:c r="M136" s="8" t="n">
        <x:v>0.00</x:v>
      </x:c>
      <x:c r="N136" s="60" t="n">
        <x:v>0.00</x:v>
      </x:c>
      <x:c r="O136" t="n">
        <x:v>0.00</x:v>
      </x:c>
    </x:row>
    <x:row r="137" spans="1:14" x14ac:dyDescent="0.3">
      <x:c r="A137" s="3" t="s">
        <x:v>62</x:v>
      </x:c>
      <x:c r="B137" s="8" t="s">
        <x:v>200</x:v>
      </x:c>
      <x:c r="C137" s="8" t="n">
        <x:v>0.00</x:v>
      </x:c>
      <x:c r="D137" s="8" t="n">
        <x:v>0.00</x:v>
      </x:c>
      <x:c r="E137" s="8" t="n">
        <x:v>0.00</x:v>
      </x:c>
      <x:c r="F137" s="8" t="n">
        <x:v>0.00</x:v>
      </x:c>
      <x:c r="G137" s="8" t="n">
        <x:v>0.00</x:v>
      </x:c>
      <x:c r="H137" s="8" t="n">
        <x:v>0.00</x:v>
      </x:c>
      <x:c r="I137" s="8" t="n">
        <x:v>0.00</x:v>
      </x:c>
      <x:c r="J137" s="8" t="n">
        <x:v>0.00</x:v>
      </x:c>
      <x:c r="K137" s="8" t="n">
        <x:v>0.00</x:v>
      </x:c>
      <x:c r="L137" s="8" t="n">
        <x:v>0.00</x:v>
      </x:c>
      <x:c r="M137" s="8" t="n">
        <x:v>0.00</x:v>
      </x:c>
      <x:c r="N137" s="60" t="n">
        <x:v>0.00</x:v>
      </x:c>
      <x:c r="O137" t="n">
        <x:v>0.00</x:v>
      </x:c>
    </x:row>
    <x:row r="138" spans="1:14" x14ac:dyDescent="0.3">
      <x:c r="A138" s="3" t="s">
        <x:v>62</x:v>
      </x:c>
      <x:c r="B138" s="8" t="s">
        <x:v>201</x:v>
      </x:c>
      <x:c r="C138" s="8" t="n">
        <x:v>0.00</x:v>
      </x:c>
      <x:c r="D138" s="8" t="n">
        <x:v>0.00</x:v>
      </x:c>
      <x:c r="E138" s="8" t="n">
        <x:v>0.00</x:v>
      </x:c>
      <x:c r="F138" s="8" t="n">
        <x:v>0.00</x:v>
      </x:c>
      <x:c r="G138" s="8" t="n">
        <x:v>0.00</x:v>
      </x:c>
      <x:c r="H138" s="8" t="n">
        <x:v>0.00</x:v>
      </x:c>
      <x:c r="I138" s="8" t="n">
        <x:v>0.00</x:v>
      </x:c>
      <x:c r="J138" s="8" t="n">
        <x:v>0.00</x:v>
      </x:c>
      <x:c r="K138" s="8" t="n">
        <x:v>0.00</x:v>
      </x:c>
      <x:c r="L138" s="8" t="n">
        <x:v>0.00</x:v>
      </x:c>
      <x:c r="M138" s="8" t="n">
        <x:v>0.00</x:v>
      </x:c>
      <x:c r="N138" s="60" t="n">
        <x:v>0.00</x:v>
      </x:c>
      <x:c r="O138" t="n">
        <x:v>0.00</x:v>
      </x:c>
    </x:row>
    <x:row r="139" spans="1:14" x14ac:dyDescent="0.3">
      <x:c r="A139" s="3" t="s">
        <x:v>62</x:v>
      </x:c>
      <x:c r="B139" s="8" t="s">
        <x:v>202</x:v>
      </x:c>
      <x:c r="C139" s="8" t="n">
        <x:v>0.00</x:v>
      </x:c>
      <x:c r="D139" s="8" t="n">
        <x:v>0.00</x:v>
      </x:c>
      <x:c r="E139" s="8" t="n">
        <x:v>0.00</x:v>
      </x:c>
      <x:c r="F139" s="8" t="n">
        <x:v>0.00</x:v>
      </x:c>
      <x:c r="G139" s="8" t="n">
        <x:v>0.00</x:v>
      </x:c>
      <x:c r="H139" s="8" t="n">
        <x:v>0.00</x:v>
      </x:c>
      <x:c r="I139" s="8" t="n">
        <x:v>0.00</x:v>
      </x:c>
      <x:c r="J139" s="8" t="n">
        <x:v>0.00</x:v>
      </x:c>
      <x:c r="K139" s="8" t="n">
        <x:v>0.00</x:v>
      </x:c>
      <x:c r="L139" s="8" t="n">
        <x:v>0.00</x:v>
      </x:c>
      <x:c r="M139" s="8" t="n">
        <x:v>0.00</x:v>
      </x:c>
      <x:c r="N139" s="60" t="n">
        <x:v>0.00</x:v>
      </x:c>
      <x:c r="O139" t="n">
        <x:v>0.00</x:v>
      </x:c>
    </x:row>
    <x:row r="140" spans="1:14" x14ac:dyDescent="0.3">
      <x:c r="A140" s="3" t="s">
        <x:v>62</x:v>
      </x:c>
      <x:c r="B140" s="8" t="s">
        <x:v>167</x:v>
      </x:c>
      <x:c r="C140" s="8" t="n">
        <x:v>0.00</x:v>
      </x:c>
      <x:c r="D140" s="8" t="n">
        <x:v>0.00</x:v>
      </x:c>
      <x:c r="E140" s="8" t="n">
        <x:v>0.00</x:v>
      </x:c>
      <x:c r="F140" s="8" t="n">
        <x:v>0.00</x:v>
      </x:c>
      <x:c r="G140" s="8" t="n">
        <x:v>0.00</x:v>
      </x:c>
      <x:c r="H140" s="8" t="n">
        <x:v>0.00</x:v>
      </x:c>
      <x:c r="I140" s="8" t="n">
        <x:v>0.00</x:v>
      </x:c>
      <x:c r="J140" s="8" t="n">
        <x:v>0.00</x:v>
      </x:c>
      <x:c r="K140" s="8" t="n">
        <x:v>0.00</x:v>
      </x:c>
      <x:c r="L140" s="8" t="n">
        <x:v>0.00</x:v>
      </x:c>
      <x:c r="M140" s="8" t="n">
        <x:v>0.00</x:v>
      </x:c>
      <x:c r="N140" s="60" t="n">
        <x:v>0.00</x:v>
      </x:c>
      <x:c r="O140" t="n">
        <x:v>0.00</x:v>
      </x:c>
    </x:row>
    <x:row r="141" spans="1:14" x14ac:dyDescent="0.3">
      <x:c r="A141" s="3" t="s">
        <x:v>62</x:v>
      </x:c>
      <x:c r="B141" s="8" t="s">
        <x:v>164</x:v>
      </x:c>
      <x:c r="C141" s="8" t="n">
        <x:v>0.00</x:v>
      </x:c>
      <x:c r="D141" s="8" t="n">
        <x:v>0.00</x:v>
      </x:c>
      <x:c r="E141" s="8" t="n">
        <x:v>0.00</x:v>
      </x:c>
      <x:c r="F141" s="8" t="n">
        <x:v>0.00</x:v>
      </x:c>
      <x:c r="G141" s="8" t="n">
        <x:v>0.00</x:v>
      </x:c>
      <x:c r="H141" s="8" t="n">
        <x:v>0.00</x:v>
      </x:c>
      <x:c r="I141" s="8" t="n">
        <x:v>0.00</x:v>
      </x:c>
      <x:c r="J141" s="8" t="n">
        <x:v>0.00</x:v>
      </x:c>
      <x:c r="K141" s="8" t="n">
        <x:v>0.00</x:v>
      </x:c>
      <x:c r="L141" s="8" t="n">
        <x:v>0.00</x:v>
      </x:c>
      <x:c r="M141" s="8" t="n">
        <x:v>0.00</x:v>
      </x:c>
      <x:c r="N141" s="60" t="n">
        <x:v>0.00</x:v>
      </x:c>
      <x:c r="O141" t="n">
        <x:v>0.00</x:v>
      </x:c>
    </x:row>
    <x:row r="142" spans="1:14" x14ac:dyDescent="0.3">
      <x:c r="A142" s="3" t="s">
        <x:v>62</x:v>
      </x:c>
      <x:c r="B142" s="8" t="s">
        <x:v>203</x:v>
      </x:c>
      <x:c r="C142" s="8" t="n">
        <x:v>0.00</x:v>
      </x:c>
      <x:c r="D142" s="8" t="n">
        <x:v>0.00</x:v>
      </x:c>
      <x:c r="E142" s="8" t="n">
        <x:v>0.00</x:v>
      </x:c>
      <x:c r="F142" s="8" t="n">
        <x:v>0.00</x:v>
      </x:c>
      <x:c r="G142" s="8" t="n">
        <x:v>0.00</x:v>
      </x:c>
      <x:c r="H142" s="8" t="n">
        <x:v>0.00</x:v>
      </x:c>
      <x:c r="I142" s="8" t="n">
        <x:v>0.00</x:v>
      </x:c>
      <x:c r="J142" s="8" t="n">
        <x:v>0.00</x:v>
      </x:c>
      <x:c r="K142" s="8" t="n">
        <x:v>0.00</x:v>
      </x:c>
      <x:c r="L142" s="8" t="n">
        <x:v>0.00</x:v>
      </x:c>
      <x:c r="M142" s="8" t="n">
        <x:v>0.00</x:v>
      </x:c>
      <x:c r="N142" s="60" t="n">
        <x:v>0.00</x:v>
      </x:c>
      <x:c r="O142" t="n">
        <x:v>0.00</x:v>
      </x:c>
    </x:row>
    <x:row r="143" spans="1:14" x14ac:dyDescent="0.3">
      <x:c r="A143" s="3" t="s">
        <x:v>62</x:v>
      </x:c>
      <x:c r="B143" s="8" t="s">
        <x:v>204</x:v>
      </x:c>
      <x:c r="C143" s="8" t="n">
        <x:v>0.00</x:v>
      </x:c>
      <x:c r="D143" s="8" t="n">
        <x:v>0.00</x:v>
      </x:c>
      <x:c r="E143" s="8" t="n">
        <x:v>0.00</x:v>
      </x:c>
      <x:c r="F143" s="8" t="n">
        <x:v>0.00</x:v>
      </x:c>
      <x:c r="G143" s="8" t="n">
        <x:v>0.00</x:v>
      </x:c>
      <x:c r="H143" s="8" t="n">
        <x:v>0.00</x:v>
      </x:c>
      <x:c r="I143" s="8" t="n">
        <x:v>0.00</x:v>
      </x:c>
      <x:c r="J143" s="8" t="n">
        <x:v>0.00</x:v>
      </x:c>
      <x:c r="K143" s="8" t="n">
        <x:v>0.00</x:v>
      </x:c>
      <x:c r="L143" s="8" t="n">
        <x:v>0.00</x:v>
      </x:c>
      <x:c r="M143" s="8" t="n">
        <x:v>0.00</x:v>
      </x:c>
      <x:c r="N143" s="60" t="n">
        <x:v>0.00</x:v>
      </x:c>
      <x:c r="O143" t="n">
        <x:v>0.00</x:v>
      </x:c>
    </x:row>
    <x:row r="144" spans="1:14" x14ac:dyDescent="0.3">
      <x:c r="A144" s="3" t="s">
        <x:v>62</x:v>
      </x:c>
      <x:c r="B144" s="8" t="s">
        <x:v>205</x:v>
      </x:c>
      <x:c r="C144" s="8" t="n">
        <x:v>0.00</x:v>
      </x:c>
      <x:c r="D144" s="8" t="n">
        <x:v>0.00</x:v>
      </x:c>
      <x:c r="E144" s="8" t="n">
        <x:v>0.00</x:v>
      </x:c>
      <x:c r="F144" s="8" t="n">
        <x:v>0.00</x:v>
      </x:c>
      <x:c r="G144" s="8" t="n">
        <x:v>0.00</x:v>
      </x:c>
      <x:c r="H144" s="8" t="n">
        <x:v>0.00</x:v>
      </x:c>
      <x:c r="I144" s="8" t="n">
        <x:v>0.00</x:v>
      </x:c>
      <x:c r="J144" s="8" t="n">
        <x:v>0.00</x:v>
      </x:c>
      <x:c r="K144" s="8" t="n">
        <x:v>0.00</x:v>
      </x:c>
      <x:c r="L144" s="8" t="n">
        <x:v>0.00</x:v>
      </x:c>
      <x:c r="M144" s="8" t="n">
        <x:v>0.00</x:v>
      </x:c>
      <x:c r="N144" s="60" t="n">
        <x:v>0.00</x:v>
      </x:c>
      <x:c r="O144" t="n">
        <x:v>0.00</x:v>
      </x:c>
    </x:row>
    <x:row r="145" spans="1:14" x14ac:dyDescent="0.3">
      <x:c r="A145" s="3" t="s">
        <x:v>62</x:v>
      </x:c>
      <x:c r="B145" s="8" t="s">
        <x:v>206</x:v>
      </x:c>
      <x:c r="C145" s="8" t="n">
        <x:v>0.00</x:v>
      </x:c>
      <x:c r="D145" s="8" t="n">
        <x:v>0.00</x:v>
      </x:c>
      <x:c r="E145" s="8" t="n">
        <x:v>0.00</x:v>
      </x:c>
      <x:c r="F145" s="8" t="n">
        <x:v>0.00</x:v>
      </x:c>
      <x:c r="G145" s="8" t="n">
        <x:v>0.00</x:v>
      </x:c>
      <x:c r="H145" s="8" t="n">
        <x:v>0.00</x:v>
      </x:c>
      <x:c r="I145" s="8" t="n">
        <x:v>0.00</x:v>
      </x:c>
      <x:c r="J145" s="8" t="n">
        <x:v>0.00</x:v>
      </x:c>
      <x:c r="K145" s="8" t="n">
        <x:v>0.00</x:v>
      </x:c>
      <x:c r="L145" s="8" t="n">
        <x:v>0.00</x:v>
      </x:c>
      <x:c r="M145" s="8" t="n">
        <x:v>0.00</x:v>
      </x:c>
      <x:c r="N145" s="60" t="n">
        <x:v>0.00</x:v>
      </x:c>
      <x:c r="O145" t="n">
        <x:v>0.00</x:v>
      </x:c>
    </x:row>
    <x:row r="146" spans="1:14" x14ac:dyDescent="0.3">
      <x:c r="A146" s="3" t="s">
        <x:v>62</x:v>
      </x:c>
      <x:c r="B146" s="8" t="s">
        <x:v>207</x:v>
      </x:c>
      <x:c r="C146" s="8" t="n">
        <x:v>0.00</x:v>
      </x:c>
      <x:c r="D146" s="8" t="n">
        <x:v>0.00</x:v>
      </x:c>
      <x:c r="E146" s="8" t="n">
        <x:v>0.00</x:v>
      </x:c>
      <x:c r="F146" s="8" t="n">
        <x:v>0.00</x:v>
      </x:c>
      <x:c r="G146" s="8" t="n">
        <x:v>0.00</x:v>
      </x:c>
      <x:c r="H146" s="8" t="n">
        <x:v>0.00</x:v>
      </x:c>
      <x:c r="I146" s="8" t="n">
        <x:v>0.00</x:v>
      </x:c>
      <x:c r="J146" s="8" t="n">
        <x:v>0.00</x:v>
      </x:c>
      <x:c r="K146" s="8" t="n">
        <x:v>0.00</x:v>
      </x:c>
      <x:c r="L146" s="8" t="n">
        <x:v>0.00</x:v>
      </x:c>
      <x:c r="M146" s="8" t="n">
        <x:v>0.00</x:v>
      </x:c>
      <x:c r="N146" s="60" t="n">
        <x:v>0.00</x:v>
      </x:c>
      <x:c r="O146" t="n">
        <x:v>0.00</x:v>
      </x:c>
    </x:row>
    <x:row r="147" spans="1:14" x14ac:dyDescent="0.3">
      <x:c r="A147" s="3" t="s">
        <x:v>62</x:v>
      </x:c>
      <x:c r="B147" s="8" t="s">
        <x:v>208</x:v>
      </x:c>
      <x:c r="C147" s="8" t="n">
        <x:v>0.00</x:v>
      </x:c>
      <x:c r="D147" s="8" t="n">
        <x:v>0.00</x:v>
      </x:c>
      <x:c r="E147" s="8" t="n">
        <x:v>0.00</x:v>
      </x:c>
      <x:c r="F147" s="8" t="n">
        <x:v>0.00</x:v>
      </x:c>
      <x:c r="G147" s="8" t="n">
        <x:v>0.00</x:v>
      </x:c>
      <x:c r="H147" s="8" t="n">
        <x:v>0.00</x:v>
      </x:c>
      <x:c r="I147" s="8" t="n">
        <x:v>0.00</x:v>
      </x:c>
      <x:c r="J147" s="8" t="n">
        <x:v>0.00</x:v>
      </x:c>
      <x:c r="K147" s="8" t="n">
        <x:v>0.00</x:v>
      </x:c>
      <x:c r="L147" s="8" t="n">
        <x:v>0.00</x:v>
      </x:c>
      <x:c r="M147" s="8" t="n">
        <x:v>0.00</x:v>
      </x:c>
      <x:c r="N147" s="60" t="n">
        <x:v>0.00</x:v>
      </x:c>
      <x:c r="O147" t="n">
        <x:v>0.00</x:v>
      </x:c>
    </x:row>
    <x:row r="148" spans="1:14" x14ac:dyDescent="0.3">
      <x:c r="A148" s="3" t="s">
        <x:v>62</x:v>
      </x:c>
      <x:c r="B148" s="8" t="s">
        <x:v>209</x:v>
      </x:c>
      <x:c r="C148" s="8" t="n">
        <x:v>0.00</x:v>
      </x:c>
      <x:c r="D148" s="8" t="n">
        <x:v>0.00</x:v>
      </x:c>
      <x:c r="E148" s="8" t="n">
        <x:v>0.00</x:v>
      </x:c>
      <x:c r="F148" s="8" t="n">
        <x:v>0.00</x:v>
      </x:c>
      <x:c r="G148" s="8" t="n">
        <x:v>0.00</x:v>
      </x:c>
      <x:c r="H148" s="8" t="n">
        <x:v>0.00</x:v>
      </x:c>
      <x:c r="I148" s="8" t="n">
        <x:v>0.00</x:v>
      </x:c>
      <x:c r="J148" s="8" t="n">
        <x:v>0.00</x:v>
      </x:c>
      <x:c r="K148" s="8" t="n">
        <x:v>0.00</x:v>
      </x:c>
      <x:c r="L148" s="8" t="n">
        <x:v>0.00</x:v>
      </x:c>
      <x:c r="M148" s="8" t="n">
        <x:v>0.00</x:v>
      </x:c>
      <x:c r="N148" s="60" t="n">
        <x:v>0.00</x:v>
      </x:c>
      <x:c r="O148" t="n">
        <x:v>0.00</x:v>
      </x:c>
    </x:row>
    <x:row r="149" spans="1:14" x14ac:dyDescent="0.3">
      <x:c r="A149" s="3" t="s">
        <x:v>62</x:v>
      </x:c>
      <x:c r="B149" s="8" t="s">
        <x:v>210</x:v>
      </x:c>
      <x:c r="C149" s="8" t="n">
        <x:v>0.00</x:v>
      </x:c>
      <x:c r="D149" s="8" t="n">
        <x:v>0.00</x:v>
      </x:c>
      <x:c r="E149" s="8" t="n">
        <x:v>0.00</x:v>
      </x:c>
      <x:c r="F149" s="8" t="n">
        <x:v>0.00</x:v>
      </x:c>
      <x:c r="G149" s="8" t="n">
        <x:v>0.00</x:v>
      </x:c>
      <x:c r="H149" s="8" t="n">
        <x:v>0.00</x:v>
      </x:c>
      <x:c r="I149" s="8" t="n">
        <x:v>0.00</x:v>
      </x:c>
      <x:c r="J149" s="8" t="n">
        <x:v>0.00</x:v>
      </x:c>
      <x:c r="K149" s="8" t="n">
        <x:v>0.00</x:v>
      </x:c>
      <x:c r="L149" s="8" t="n">
        <x:v>0.00</x:v>
      </x:c>
      <x:c r="M149" s="8" t="n">
        <x:v>0.00</x:v>
      </x:c>
      <x:c r="N149" s="60" t="n">
        <x:v>0.00</x:v>
      </x:c>
      <x:c r="O149" t="n">
        <x:v>0.00</x:v>
      </x:c>
    </x:row>
    <x:row r="150" spans="1:14" x14ac:dyDescent="0.3">
      <x:c r="A150" s="3" t="s">
        <x:v>62</x:v>
      </x:c>
      <x:c r="B150" s="8" t="s">
        <x:v>211</x:v>
      </x:c>
      <x:c r="C150" s="8" t="n">
        <x:v>0.00</x:v>
      </x:c>
      <x:c r="D150" s="8" t="n">
        <x:v>0.00</x:v>
      </x:c>
      <x:c r="E150" s="8" t="n">
        <x:v>0.00</x:v>
      </x:c>
      <x:c r="F150" s="8" t="n">
        <x:v>0.00</x:v>
      </x:c>
      <x:c r="G150" s="8" t="n">
        <x:v>0.00</x:v>
      </x:c>
      <x:c r="H150" s="8" t="n">
        <x:v>0.00</x:v>
      </x:c>
      <x:c r="I150" s="8" t="n">
        <x:v>0.00</x:v>
      </x:c>
      <x:c r="J150" s="8" t="n">
        <x:v>0.00</x:v>
      </x:c>
      <x:c r="K150" s="8" t="n">
        <x:v>0.00</x:v>
      </x:c>
      <x:c r="L150" s="8" t="n">
        <x:v>0.00</x:v>
      </x:c>
      <x:c r="M150" s="8" t="n">
        <x:v>0.00</x:v>
      </x:c>
      <x:c r="N150" s="60" t="n">
        <x:v>0.00</x:v>
      </x:c>
      <x:c r="O150" t="n">
        <x:v>0.00</x:v>
      </x:c>
    </x:row>
    <x:row r="151" spans="1:14" x14ac:dyDescent="0.3">
      <x:c r="A151" s="3" t="s">
        <x:v>62</x:v>
      </x:c>
      <x:c r="B151" s="8" t="s">
        <x:v>212</x:v>
      </x:c>
      <x:c r="C151" s="8" t="n">
        <x:v>0.00</x:v>
      </x:c>
      <x:c r="D151" s="8" t="n">
        <x:v>0.00</x:v>
      </x:c>
      <x:c r="E151" s="8" t="n">
        <x:v>0.00</x:v>
      </x:c>
      <x:c r="F151" s="8" t="n">
        <x:v>0.00</x:v>
      </x:c>
      <x:c r="G151" s="8" t="n">
        <x:v>0.00</x:v>
      </x:c>
      <x:c r="H151" s="8" t="n">
        <x:v>0.00</x:v>
      </x:c>
      <x:c r="I151" s="8" t="n">
        <x:v>0.00</x:v>
      </x:c>
      <x:c r="J151" s="8" t="n">
        <x:v>0.00</x:v>
      </x:c>
      <x:c r="K151" s="8" t="n">
        <x:v>0.00</x:v>
      </x:c>
      <x:c r="L151" s="8" t="n">
        <x:v>0.00</x:v>
      </x:c>
      <x:c r="M151" s="8" t="n">
        <x:v>0.00</x:v>
      </x:c>
      <x:c r="N151" s="60" t="n">
        <x:v>0.00</x:v>
      </x:c>
      <x:c r="O151" t="n">
        <x:v>0.00</x:v>
      </x:c>
    </x:row>
    <x:row r="152" spans="1:14" x14ac:dyDescent="0.3">
      <x:c r="A152" s="3" t="s">
        <x:v>62</x:v>
      </x:c>
      <x:c r="B152" s="8" t="s">
        <x:v>213</x:v>
      </x:c>
      <x:c r="C152" s="8" t="n">
        <x:v>0.00</x:v>
      </x:c>
      <x:c r="D152" s="8" t="n">
        <x:v>0.00</x:v>
      </x:c>
      <x:c r="E152" s="8" t="n">
        <x:v>0.00</x:v>
      </x:c>
      <x:c r="F152" s="8" t="n">
        <x:v>0.00</x:v>
      </x:c>
      <x:c r="G152" s="8" t="n">
        <x:v>0.00</x:v>
      </x:c>
      <x:c r="H152" s="8" t="n">
        <x:v>0.00</x:v>
      </x:c>
      <x:c r="I152" s="8" t="n">
        <x:v>0.00</x:v>
      </x:c>
      <x:c r="J152" s="8" t="n">
        <x:v>0.00</x:v>
      </x:c>
      <x:c r="K152" s="8" t="n">
        <x:v>0.00</x:v>
      </x:c>
      <x:c r="L152" s="8" t="n">
        <x:v>0.00</x:v>
      </x:c>
      <x:c r="M152" s="8" t="n">
        <x:v>0.00</x:v>
      </x:c>
      <x:c r="N152" s="60" t="n">
        <x:v>0.00</x:v>
      </x:c>
      <x:c r="O152" t="n">
        <x:v>0.00</x:v>
      </x:c>
    </x:row>
    <x:row r="153" spans="1:14" x14ac:dyDescent="0.3">
      <x:c r="A153" s="3" t="s">
        <x:v>62</x:v>
      </x:c>
      <x:c r="B153" s="8" t="s">
        <x:v>214</x:v>
      </x:c>
      <x:c r="C153" s="8" t="n">
        <x:v>0.00</x:v>
      </x:c>
      <x:c r="D153" s="8" t="n">
        <x:v>0.00</x:v>
      </x:c>
      <x:c r="E153" s="8" t="n">
        <x:v>0.00</x:v>
      </x:c>
      <x:c r="F153" s="8" t="n">
        <x:v>0.00</x:v>
      </x:c>
      <x:c r="G153" s="8" t="n">
        <x:v>0.00</x:v>
      </x:c>
      <x:c r="H153" s="8" t="n">
        <x:v>0.00</x:v>
      </x:c>
      <x:c r="I153" s="8" t="n">
        <x:v>0.00</x:v>
      </x:c>
      <x:c r="J153" s="8" t="n">
        <x:v>0.00</x:v>
      </x:c>
      <x:c r="K153" s="8" t="n">
        <x:v>0.00</x:v>
      </x:c>
      <x:c r="L153" s="8" t="n">
        <x:v>0.00</x:v>
      </x:c>
      <x:c r="M153" s="8" t="n">
        <x:v>0.00</x:v>
      </x:c>
      <x:c r="N153" s="60" t="n">
        <x:v>0.00</x:v>
      </x:c>
      <x:c r="O153" t="n">
        <x:v>0.00</x:v>
      </x:c>
    </x:row>
    <x:row r="154" spans="1:14" x14ac:dyDescent="0.3">
      <x:c r="A154" s="3" t="s">
        <x:v>62</x:v>
      </x:c>
      <x:c r="B154" s="8" t="s">
        <x:v>215</x:v>
      </x:c>
      <x:c r="C154" s="8" t="n">
        <x:v>0.00</x:v>
      </x:c>
      <x:c r="D154" s="8" t="n">
        <x:v>0.00</x:v>
      </x:c>
      <x:c r="E154" s="8" t="n">
        <x:v>0.00</x:v>
      </x:c>
      <x:c r="F154" s="8" t="n">
        <x:v>0.00</x:v>
      </x:c>
      <x:c r="G154" s="8" t="n">
        <x:v>0.00</x:v>
      </x:c>
      <x:c r="H154" s="8" t="n">
        <x:v>0.00</x:v>
      </x:c>
      <x:c r="I154" s="8" t="n">
        <x:v>0.00</x:v>
      </x:c>
      <x:c r="J154" s="8" t="n">
        <x:v>0.00</x:v>
      </x:c>
      <x:c r="K154" s="8" t="n">
        <x:v>0.00</x:v>
      </x:c>
      <x:c r="L154" s="8" t="n">
        <x:v>0.00</x:v>
      </x:c>
      <x:c r="M154" s="8" t="n">
        <x:v>0.00</x:v>
      </x:c>
      <x:c r="N154" s="60" t="n">
        <x:v>0.00</x:v>
      </x:c>
      <x:c r="O154" t="n">
        <x:v>0.00</x:v>
      </x:c>
    </x:row>
    <x:row r="155" spans="1:14" x14ac:dyDescent="0.3">
      <x:c r="A155" s="3" t="s">
        <x:v>62</x:v>
      </x:c>
      <x:c r="B155" s="8" t="s">
        <x:v>216</x:v>
      </x:c>
      <x:c r="C155" s="8" t="n">
        <x:v>0.00</x:v>
      </x:c>
      <x:c r="D155" s="8" t="n">
        <x:v>0.00</x:v>
      </x:c>
      <x:c r="E155" s="8" t="n">
        <x:v>0.00</x:v>
      </x:c>
      <x:c r="F155" s="8" t="n">
        <x:v>0.00</x:v>
      </x:c>
      <x:c r="G155" s="8" t="n">
        <x:v>0.00</x:v>
      </x:c>
      <x:c r="H155" s="8" t="n">
        <x:v>0.00</x:v>
      </x:c>
      <x:c r="I155" s="8" t="n">
        <x:v>0.00</x:v>
      </x:c>
      <x:c r="J155" s="8" t="n">
        <x:v>0.00</x:v>
      </x:c>
      <x:c r="K155" s="8" t="n">
        <x:v>0.00</x:v>
      </x:c>
      <x:c r="L155" s="8" t="n">
        <x:v>0.00</x:v>
      </x:c>
      <x:c r="M155" s="8" t="n">
        <x:v>0.00</x:v>
      </x:c>
      <x:c r="N155" s="60" t="n">
        <x:v>0.00</x:v>
      </x:c>
      <x:c r="O155" t="n">
        <x:v>0.00</x:v>
      </x:c>
    </x:row>
    <x:row r="156" spans="1:14" x14ac:dyDescent="0.3">
      <x:c r="A156" s="3" t="s">
        <x:v>62</x:v>
      </x:c>
      <x:c r="B156" s="8" t="s">
        <x:v>217</x:v>
      </x:c>
      <x:c r="C156" s="8" t="n">
        <x:v>0.00</x:v>
      </x:c>
      <x:c r="D156" s="8" t="n">
        <x:v>0.00</x:v>
      </x:c>
      <x:c r="E156" s="8" t="n">
        <x:v>0.00</x:v>
      </x:c>
      <x:c r="F156" s="8" t="n">
        <x:v>0.00</x:v>
      </x:c>
      <x:c r="G156" s="8" t="n">
        <x:v>0.00</x:v>
      </x:c>
      <x:c r="H156" s="8" t="n">
        <x:v>0.00</x:v>
      </x:c>
      <x:c r="I156" s="8" t="n">
        <x:v>0.00</x:v>
      </x:c>
      <x:c r="J156" s="8" t="n">
        <x:v>0.00</x:v>
      </x:c>
      <x:c r="K156" s="8" t="n">
        <x:v>0.00</x:v>
      </x:c>
      <x:c r="L156" s="8" t="n">
        <x:v>0.00</x:v>
      </x:c>
      <x:c r="M156" s="8" t="n">
        <x:v>0.00</x:v>
      </x:c>
      <x:c r="N156" s="60" t="n">
        <x:v>0.00</x:v>
      </x:c>
      <x:c r="O156" t="n">
        <x:v>0.00</x:v>
      </x:c>
    </x:row>
    <x:row r="157" spans="1:14" x14ac:dyDescent="0.3">
      <x:c r="A157" s="3" t="s">
        <x:v>62</x:v>
      </x:c>
      <x:c r="B157" s="8" t="s">
        <x:v>218</x:v>
      </x:c>
      <x:c r="C157" s="8" t="n">
        <x:v>0.00</x:v>
      </x:c>
      <x:c r="D157" s="8" t="n">
        <x:v>0.00</x:v>
      </x:c>
      <x:c r="E157" s="8" t="n">
        <x:v>0.00</x:v>
      </x:c>
      <x:c r="F157" s="8" t="n">
        <x:v>0.00</x:v>
      </x:c>
      <x:c r="G157" s="8" t="n">
        <x:v>0.00</x:v>
      </x:c>
      <x:c r="H157" s="8" t="n">
        <x:v>0.00</x:v>
      </x:c>
      <x:c r="I157" s="8" t="n">
        <x:v>0.00</x:v>
      </x:c>
      <x:c r="J157" s="8" t="n">
        <x:v>0.00</x:v>
      </x:c>
      <x:c r="K157" s="8" t="n">
        <x:v>0.00</x:v>
      </x:c>
      <x:c r="L157" s="8" t="n">
        <x:v>0.00</x:v>
      </x:c>
      <x:c r="M157" s="8" t="n">
        <x:v>0.00</x:v>
      </x:c>
      <x:c r="N157" s="60" t="n">
        <x:v>0.00</x:v>
      </x:c>
      <x:c r="O157" t="n">
        <x:v>0.00</x:v>
      </x:c>
    </x:row>
    <x:row r="158" spans="1:14" x14ac:dyDescent="0.3">
      <x:c r="A158" s="3" t="s">
        <x:v>62</x:v>
      </x:c>
      <x:c r="B158" s="8" t="s">
        <x:v>219</x:v>
      </x:c>
      <x:c r="C158" s="8" t="n">
        <x:v>0.00</x:v>
      </x:c>
      <x:c r="D158" s="8" t="n">
        <x:v>0.00</x:v>
      </x:c>
      <x:c r="E158" s="8" t="n">
        <x:v>0.00</x:v>
      </x:c>
      <x:c r="F158" s="8" t="n">
        <x:v>0.00</x:v>
      </x:c>
      <x:c r="G158" s="8" t="n">
        <x:v>0.00</x:v>
      </x:c>
      <x:c r="H158" s="8" t="n">
        <x:v>0.00</x:v>
      </x:c>
      <x:c r="I158" s="8" t="n">
        <x:v>0.00</x:v>
      </x:c>
      <x:c r="J158" s="8" t="n">
        <x:v>0.00</x:v>
      </x:c>
      <x:c r="K158" s="8" t="n">
        <x:v>0.00</x:v>
      </x:c>
      <x:c r="L158" s="8" t="n">
        <x:v>0.00</x:v>
      </x:c>
      <x:c r="M158" s="8" t="n">
        <x:v>0.00</x:v>
      </x:c>
      <x:c r="N158" s="60" t="n">
        <x:v>0.00</x:v>
      </x:c>
      <x:c r="O158" t="n">
        <x:v>0.00</x:v>
      </x:c>
    </x:row>
    <x:row r="159" spans="1:14" x14ac:dyDescent="0.3">
      <x:c r="A159" s="3" t="s">
        <x:v>62</x:v>
      </x:c>
      <x:c r="B159" s="8" t="s">
        <x:v>220</x:v>
      </x:c>
      <x:c r="C159" s="8" t="n">
        <x:v>0.00</x:v>
      </x:c>
      <x:c r="D159" s="8" t="n">
        <x:v>0.00</x:v>
      </x:c>
      <x:c r="E159" s="8" t="n">
        <x:v>0.00</x:v>
      </x:c>
      <x:c r="F159" s="8" t="n">
        <x:v>0.00</x:v>
      </x:c>
      <x:c r="G159" s="8" t="n">
        <x:v>0.00</x:v>
      </x:c>
      <x:c r="H159" s="8" t="n">
        <x:v>0.00</x:v>
      </x:c>
      <x:c r="I159" s="8" t="n">
        <x:v>0.00</x:v>
      </x:c>
      <x:c r="J159" s="8" t="n">
        <x:v>0.00</x:v>
      </x:c>
      <x:c r="K159" s="8" t="n">
        <x:v>0.00</x:v>
      </x:c>
      <x:c r="L159" s="8" t="n">
        <x:v>0.00</x:v>
      </x:c>
      <x:c r="M159" s="8" t="n">
        <x:v>0.00</x:v>
      </x:c>
      <x:c r="N159" s="60" t="n">
        <x:v>0.00</x:v>
      </x:c>
      <x:c r="O159" t="n">
        <x:v>0.00</x:v>
      </x:c>
    </x:row>
    <x:row r="160" spans="1:14" x14ac:dyDescent="0.3">
      <x:c r="A160" s="3" t="s">
        <x:v>62</x:v>
      </x:c>
      <x:c r="B160" s="8" t="s">
        <x:v>221</x:v>
      </x:c>
      <x:c r="C160" s="8" t="n">
        <x:v>0.00</x:v>
      </x:c>
      <x:c r="D160" s="8" t="n">
        <x:v>0.00</x:v>
      </x:c>
      <x:c r="E160" s="8" t="n">
        <x:v>0.00</x:v>
      </x:c>
      <x:c r="F160" s="8" t="n">
        <x:v>0.00</x:v>
      </x:c>
      <x:c r="G160" s="8" t="n">
        <x:v>0.00</x:v>
      </x:c>
      <x:c r="H160" s="8" t="n">
        <x:v>0.00</x:v>
      </x:c>
      <x:c r="I160" s="8" t="n">
        <x:v>0.00</x:v>
      </x:c>
      <x:c r="J160" s="8" t="n">
        <x:v>0.00</x:v>
      </x:c>
      <x:c r="K160" s="8" t="n">
        <x:v>0.00</x:v>
      </x:c>
      <x:c r="L160" s="8" t="n">
        <x:v>0.00</x:v>
      </x:c>
      <x:c r="M160" s="8" t="n">
        <x:v>0.00</x:v>
      </x:c>
      <x:c r="N160" s="60" t="n">
        <x:v>0.00</x:v>
      </x:c>
      <x:c r="O160" t="n">
        <x:v>0.00</x:v>
      </x:c>
    </x:row>
    <x:row r="161" spans="1:14" x14ac:dyDescent="0.3">
      <x:c r="A161" s="3" t="s">
        <x:v>62</x:v>
      </x:c>
      <x:c r="B161" s="8" t="s">
        <x:v>222</x:v>
      </x:c>
      <x:c r="C161" s="8" t="n">
        <x:v>0.00</x:v>
      </x:c>
      <x:c r="D161" s="8" t="n">
        <x:v>0.00</x:v>
      </x:c>
      <x:c r="E161" s="8" t="n">
        <x:v>0.00</x:v>
      </x:c>
      <x:c r="F161" s="8" t="n">
        <x:v>0.00</x:v>
      </x:c>
      <x:c r="G161" s="8" t="n">
        <x:v>0.00</x:v>
      </x:c>
      <x:c r="H161" s="8" t="n">
        <x:v>0.00</x:v>
      </x:c>
      <x:c r="I161" s="8" t="n">
        <x:v>0.00</x:v>
      </x:c>
      <x:c r="J161" s="8" t="n">
        <x:v>0.00</x:v>
      </x:c>
      <x:c r="K161" s="8" t="n">
        <x:v>0.00</x:v>
      </x:c>
      <x:c r="L161" s="8" t="n">
        <x:v>0.00</x:v>
      </x:c>
      <x:c r="M161" s="8" t="n">
        <x:v>0.00</x:v>
      </x:c>
      <x:c r="N161" s="60" t="n">
        <x:v>0.00</x:v>
      </x:c>
      <x:c r="O161" t="n">
        <x:v>0.00</x:v>
      </x:c>
    </x:row>
    <x:row r="162" spans="1:14" x14ac:dyDescent="0.3">
      <x:c r="A162" s="3" t="s">
        <x:v>62</x:v>
      </x:c>
      <x:c r="B162" s="8" t="s">
        <x:v>223</x:v>
      </x:c>
      <x:c r="C162" s="8" t="n">
        <x:v>0.00</x:v>
      </x:c>
      <x:c r="D162" s="8" t="n">
        <x:v>0.00</x:v>
      </x:c>
      <x:c r="E162" s="8" t="n">
        <x:v>0.00</x:v>
      </x:c>
      <x:c r="F162" s="8" t="n">
        <x:v>0.00</x:v>
      </x:c>
      <x:c r="G162" s="8" t="n">
        <x:v>0.00</x:v>
      </x:c>
      <x:c r="H162" s="8" t="n">
        <x:v>0.00</x:v>
      </x:c>
      <x:c r="I162" s="8" t="n">
        <x:v>0.00</x:v>
      </x:c>
      <x:c r="J162" s="8" t="n">
        <x:v>0.00</x:v>
      </x:c>
      <x:c r="K162" s="8" t="n">
        <x:v>0.00</x:v>
      </x:c>
      <x:c r="L162" s="8" t="n">
        <x:v>0.00</x:v>
      </x:c>
      <x:c r="M162" s="8" t="n">
        <x:v>0.00</x:v>
      </x:c>
      <x:c r="N162" s="60" t="n">
        <x:v>0.00</x:v>
      </x:c>
      <x:c r="O162" t="n">
        <x:v>0.00</x:v>
      </x:c>
    </x:row>
    <x:row r="163" spans="1:14" x14ac:dyDescent="0.3">
      <x:c r="A163" s="3" t="s">
        <x:v>62</x:v>
      </x:c>
      <x:c r="B163" s="8" t="s">
        <x:v>224</x:v>
      </x:c>
      <x:c r="C163" s="8" t="n">
        <x:v>0.00</x:v>
      </x:c>
      <x:c r="D163" s="8" t="n">
        <x:v>0.00</x:v>
      </x:c>
      <x:c r="E163" s="8" t="n">
        <x:v>0.00</x:v>
      </x:c>
      <x:c r="F163" s="8" t="n">
        <x:v>0.00</x:v>
      </x:c>
      <x:c r="G163" s="8" t="n">
        <x:v>0.00</x:v>
      </x:c>
      <x:c r="H163" s="8" t="n">
        <x:v>0.00</x:v>
      </x:c>
      <x:c r="I163" s="8" t="n">
        <x:v>0.00</x:v>
      </x:c>
      <x:c r="J163" s="8" t="n">
        <x:v>0.00</x:v>
      </x:c>
      <x:c r="K163" s="8" t="n">
        <x:v>0.00</x:v>
      </x:c>
      <x:c r="L163" s="8" t="n">
        <x:v>0.00</x:v>
      </x:c>
      <x:c r="M163" s="8" t="n">
        <x:v>0.00</x:v>
      </x:c>
      <x:c r="N163" s="60" t="n">
        <x:v>0.00</x:v>
      </x:c>
      <x:c r="O163" t="n">
        <x:v>0.00</x:v>
      </x:c>
    </x:row>
    <x:row r="164" spans="1:14" x14ac:dyDescent="0.3">
      <x:c r="A164" s="3" t="s">
        <x:v>62</x:v>
      </x:c>
      <x:c r="B164" s="8" t="s">
        <x:v>225</x:v>
      </x:c>
      <x:c r="C164" s="8" t="n">
        <x:v>0.00</x:v>
      </x:c>
      <x:c r="D164" s="8" t="n">
        <x:v>0.00</x:v>
      </x:c>
      <x:c r="E164" s="8" t="n">
        <x:v>0.00</x:v>
      </x:c>
      <x:c r="F164" s="8" t="n">
        <x:v>0.00</x:v>
      </x:c>
      <x:c r="G164" s="8" t="n">
        <x:v>0.00</x:v>
      </x:c>
      <x:c r="H164" s="8" t="n">
        <x:v>0.00</x:v>
      </x:c>
      <x:c r="I164" s="8" t="n">
        <x:v>0.00</x:v>
      </x:c>
      <x:c r="J164" s="8" t="n">
        <x:v>0.00</x:v>
      </x:c>
      <x:c r="K164" s="8" t="n">
        <x:v>0.00</x:v>
      </x:c>
      <x:c r="L164" s="8" t="n">
        <x:v>0.00</x:v>
      </x:c>
      <x:c r="M164" s="8" t="n">
        <x:v>0.00</x:v>
      </x:c>
      <x:c r="N164" s="60" t="n">
        <x:v>0.00</x:v>
      </x:c>
      <x:c r="O164" t="n">
        <x:v>0.00</x:v>
      </x:c>
    </x:row>
    <x:row r="165" spans="1:14" x14ac:dyDescent="0.3">
      <x:c r="A165" s="3" t="s">
        <x:v>62</x:v>
      </x:c>
      <x:c r="B165" s="8" t="s">
        <x:v>226</x:v>
      </x:c>
      <x:c r="C165" s="8" t="n">
        <x:v>0.00</x:v>
      </x:c>
      <x:c r="D165" s="8" t="n">
        <x:v>0.00</x:v>
      </x:c>
      <x:c r="E165" s="8" t="n">
        <x:v>0.00</x:v>
      </x:c>
      <x:c r="F165" s="8" t="n">
        <x:v>0.00</x:v>
      </x:c>
      <x:c r="G165" s="8" t="n">
        <x:v>0.00</x:v>
      </x:c>
      <x:c r="H165" s="8" t="n">
        <x:v>0.00</x:v>
      </x:c>
      <x:c r="I165" s="8" t="n">
        <x:v>0.00</x:v>
      </x:c>
      <x:c r="J165" s="8" t="n">
        <x:v>0.00</x:v>
      </x:c>
      <x:c r="K165" s="8" t="n">
        <x:v>0.00</x:v>
      </x:c>
      <x:c r="L165" s="8" t="n">
        <x:v>0.00</x:v>
      </x:c>
      <x:c r="M165" s="8" t="n">
        <x:v>0.00</x:v>
      </x:c>
      <x:c r="N165" s="60" t="n">
        <x:v>0.00</x:v>
      </x:c>
      <x:c r="O165" t="n">
        <x:v>0.00</x:v>
      </x:c>
    </x:row>
    <x:row r="166" spans="1:14" x14ac:dyDescent="0.3">
      <x:c r="A166" s="3" t="s">
        <x:v>62</x:v>
      </x:c>
      <x:c r="B166" s="8" t="s">
        <x:v>227</x:v>
      </x:c>
      <x:c r="C166" s="8" t="n">
        <x:v>0.00</x:v>
      </x:c>
      <x:c r="D166" s="8" t="n">
        <x:v>0.00</x:v>
      </x:c>
      <x:c r="E166" s="8" t="n">
        <x:v>0.00</x:v>
      </x:c>
      <x:c r="F166" s="8" t="n">
        <x:v>0.00</x:v>
      </x:c>
      <x:c r="G166" s="8" t="n">
        <x:v>0.00</x:v>
      </x:c>
      <x:c r="H166" s="8" t="n">
        <x:v>0.00</x:v>
      </x:c>
      <x:c r="I166" s="8" t="n">
        <x:v>0.00</x:v>
      </x:c>
      <x:c r="J166" s="8" t="n">
        <x:v>0.00</x:v>
      </x:c>
      <x:c r="K166" s="8" t="n">
        <x:v>0.00</x:v>
      </x:c>
      <x:c r="L166" s="8" t="n">
        <x:v>0.00</x:v>
      </x:c>
      <x:c r="M166" s="8" t="n">
        <x:v>0.00</x:v>
      </x:c>
      <x:c r="N166" s="60" t="n">
        <x:v>0.00</x:v>
      </x:c>
      <x:c r="O166" t="n">
        <x:v>0.00</x:v>
      </x:c>
    </x:row>
    <x:row r="167" spans="1:14" x14ac:dyDescent="0.3">
      <x:c r="A167" s="3" t="s">
        <x:v>62</x:v>
      </x:c>
      <x:c r="B167" s="8" t="s">
        <x:v>228</x:v>
      </x:c>
      <x:c r="C167" s="8" t="n">
        <x:v>0.00</x:v>
      </x:c>
      <x:c r="D167" s="8" t="n">
        <x:v>0.00</x:v>
      </x:c>
      <x:c r="E167" s="8" t="n">
        <x:v>0.00</x:v>
      </x:c>
      <x:c r="F167" s="8" t="n">
        <x:v>0.00</x:v>
      </x:c>
      <x:c r="G167" s="8" t="n">
        <x:v>0.00</x:v>
      </x:c>
      <x:c r="H167" s="8" t="n">
        <x:v>0.00</x:v>
      </x:c>
      <x:c r="I167" s="8" t="n">
        <x:v>0.00</x:v>
      </x:c>
      <x:c r="J167" s="8" t="n">
        <x:v>0.00</x:v>
      </x:c>
      <x:c r="K167" s="8" t="n">
        <x:v>0.00</x:v>
      </x:c>
      <x:c r="L167" s="8" t="n">
        <x:v>0.00</x:v>
      </x:c>
      <x:c r="M167" s="8" t="n">
        <x:v>0.00</x:v>
      </x:c>
      <x:c r="N167" s="60" t="n">
        <x:v>0.00</x:v>
      </x:c>
      <x:c r="O167" t="n">
        <x:v>0.00</x:v>
      </x:c>
    </x:row>
    <x:row r="168" spans="1:14" x14ac:dyDescent="0.3">
      <x:c r="A168" s="3" t="s">
        <x:v>62</x:v>
      </x:c>
      <x:c r="B168" s="8" t="s">
        <x:v>229</x:v>
      </x:c>
      <x:c r="C168" s="8" t="n">
        <x:v>0.00</x:v>
      </x:c>
      <x:c r="D168" s="8" t="n">
        <x:v>0.00</x:v>
      </x:c>
      <x:c r="E168" s="8" t="n">
        <x:v>0.00</x:v>
      </x:c>
      <x:c r="F168" s="8" t="n">
        <x:v>0.00</x:v>
      </x:c>
      <x:c r="G168" s="8" t="n">
        <x:v>0.00</x:v>
      </x:c>
      <x:c r="H168" s="8" t="n">
        <x:v>0.00</x:v>
      </x:c>
      <x:c r="I168" s="8" t="n">
        <x:v>0.00</x:v>
      </x:c>
      <x:c r="J168" s="8" t="n">
        <x:v>0.00</x:v>
      </x:c>
      <x:c r="K168" s="8" t="n">
        <x:v>0.00</x:v>
      </x:c>
      <x:c r="L168" s="8" t="n">
        <x:v>0.00</x:v>
      </x:c>
      <x:c r="M168" s="8" t="n">
        <x:v>0.00</x:v>
      </x:c>
      <x:c r="N168" s="60" t="n">
        <x:v>0.00</x:v>
      </x:c>
      <x:c r="O168" t="n">
        <x:v>0.00</x:v>
      </x:c>
    </x:row>
    <x:row r="169" spans="1:14" x14ac:dyDescent="0.3">
      <x:c r="A169" s="3" t="s">
        <x:v>62</x:v>
      </x:c>
      <x:c r="B169" s="8" t="s">
        <x:v>230</x:v>
      </x:c>
      <x:c r="C169" s="8" t="n">
        <x:v>0.00</x:v>
      </x:c>
      <x:c r="D169" s="8" t="n">
        <x:v>0.00</x:v>
      </x:c>
      <x:c r="E169" s="8" t="n">
        <x:v>0.00</x:v>
      </x:c>
      <x:c r="F169" s="8" t="n">
        <x:v>0.00</x:v>
      </x:c>
      <x:c r="G169" s="8" t="n">
        <x:v>0.00</x:v>
      </x:c>
      <x:c r="H169" s="8" t="n">
        <x:v>0.00</x:v>
      </x:c>
      <x:c r="I169" s="8" t="n">
        <x:v>0.00</x:v>
      </x:c>
      <x:c r="J169" s="8" t="n">
        <x:v>0.00</x:v>
      </x:c>
      <x:c r="K169" s="8" t="n">
        <x:v>0.00</x:v>
      </x:c>
      <x:c r="L169" s="8" t="n">
        <x:v>0.00</x:v>
      </x:c>
      <x:c r="M169" s="8" t="n">
        <x:v>0.00</x:v>
      </x:c>
      <x:c r="N169" s="60" t="n">
        <x:v>0.00</x:v>
      </x:c>
      <x:c r="O169" t="n">
        <x:v>0.00</x:v>
      </x:c>
    </x:row>
    <x:row r="170" spans="1:14" x14ac:dyDescent="0.3">
      <x:c r="A170" s="3" t="s">
        <x:v>62</x:v>
      </x:c>
      <x:c r="B170" s="8" t="s">
        <x:v>231</x:v>
      </x:c>
      <x:c r="C170" s="8" t="n">
        <x:v>0.00</x:v>
      </x:c>
      <x:c r="D170" s="8" t="n">
        <x:v>0.00</x:v>
      </x:c>
      <x:c r="E170" s="8" t="n">
        <x:v>0.00</x:v>
      </x:c>
      <x:c r="F170" s="8" t="n">
        <x:v>0.00</x:v>
      </x:c>
      <x:c r="G170" s="8" t="n">
        <x:v>0.00</x:v>
      </x:c>
      <x:c r="H170" s="8" t="n">
        <x:v>0.00</x:v>
      </x:c>
      <x:c r="I170" s="8" t="n">
        <x:v>0.00</x:v>
      </x:c>
      <x:c r="J170" s="8" t="n">
        <x:v>0.00</x:v>
      </x:c>
      <x:c r="K170" s="8" t="n">
        <x:v>0.00</x:v>
      </x:c>
      <x:c r="L170" s="8" t="n">
        <x:v>0.00</x:v>
      </x:c>
      <x:c r="M170" s="8" t="n">
        <x:v>0.00</x:v>
      </x:c>
      <x:c r="N170" s="60" t="n">
        <x:v>0.00</x:v>
      </x:c>
      <x:c r="O170" t="n">
        <x:v>0.00</x:v>
      </x:c>
    </x:row>
    <x:row r="171" spans="1:14" x14ac:dyDescent="0.3">
      <x:c r="A171" s="3" t="s">
        <x:v>62</x:v>
      </x:c>
      <x:c r="B171" s="8" t="s">
        <x:v>232</x:v>
      </x:c>
      <x:c r="C171" s="8" t="n">
        <x:v>0.00</x:v>
      </x:c>
      <x:c r="D171" s="8" t="n">
        <x:v>0.00</x:v>
      </x:c>
      <x:c r="E171" s="8" t="n">
        <x:v>0.00</x:v>
      </x:c>
      <x:c r="F171" s="8" t="n">
        <x:v>0.00</x:v>
      </x:c>
      <x:c r="G171" s="8" t="n">
        <x:v>0.00</x:v>
      </x:c>
      <x:c r="H171" s="8" t="n">
        <x:v>0.00</x:v>
      </x:c>
      <x:c r="I171" s="8" t="n">
        <x:v>0.00</x:v>
      </x:c>
      <x:c r="J171" s="8" t="n">
        <x:v>0.00</x:v>
      </x:c>
      <x:c r="K171" s="8" t="n">
        <x:v>0.00</x:v>
      </x:c>
      <x:c r="L171" s="8" t="n">
        <x:v>0.00</x:v>
      </x:c>
      <x:c r="M171" s="8" t="n">
        <x:v>0.00</x:v>
      </x:c>
      <x:c r="N171" s="60" t="n">
        <x:v>0.00</x:v>
      </x:c>
      <x:c r="O171" t="n">
        <x:v>0.00</x:v>
      </x:c>
    </x:row>
    <x:row r="172" spans="1:14" x14ac:dyDescent="0.3">
      <x:c r="A172" s="3" t="s">
        <x:v>62</x:v>
      </x:c>
      <x:c r="B172" s="8" t="s">
        <x:v>233</x:v>
      </x:c>
      <x:c r="C172" s="8" t="n">
        <x:v>0.00</x:v>
      </x:c>
      <x:c r="D172" s="8" t="n">
        <x:v>0.00</x:v>
      </x:c>
      <x:c r="E172" s="8" t="n">
        <x:v>0.00</x:v>
      </x:c>
      <x:c r="F172" s="8" t="n">
        <x:v>0.00</x:v>
      </x:c>
      <x:c r="G172" s="8" t="n">
        <x:v>0.00</x:v>
      </x:c>
      <x:c r="H172" s="8" t="n">
        <x:v>0.00</x:v>
      </x:c>
      <x:c r="I172" s="8" t="n">
        <x:v>0.00</x:v>
      </x:c>
      <x:c r="J172" s="8" t="n">
        <x:v>0.00</x:v>
      </x:c>
      <x:c r="K172" s="8" t="n">
        <x:v>0.00</x:v>
      </x:c>
      <x:c r="L172" s="8" t="n">
        <x:v>0.00</x:v>
      </x:c>
      <x:c r="M172" s="8" t="n">
        <x:v>0.00</x:v>
      </x:c>
      <x:c r="N172" s="60" t="n">
        <x:v>0.00</x:v>
      </x:c>
      <x:c r="O172" t="n">
        <x:v>0.00</x:v>
      </x:c>
    </x:row>
    <x:row r="173" spans="1:14" x14ac:dyDescent="0.3">
      <x:c r="A173" s="3" t="s">
        <x:v>62</x:v>
      </x:c>
      <x:c r="B173" s="8" t="s">
        <x:v>234</x:v>
      </x:c>
      <x:c r="C173" s="8" t="n">
        <x:v>0.00</x:v>
      </x:c>
      <x:c r="D173" s="8" t="n">
        <x:v>0.00</x:v>
      </x:c>
      <x:c r="E173" s="8" t="n">
        <x:v>0.00</x:v>
      </x:c>
      <x:c r="F173" s="8" t="n">
        <x:v>0.00</x:v>
      </x:c>
      <x:c r="G173" s="8" t="n">
        <x:v>0.00</x:v>
      </x:c>
      <x:c r="H173" s="8" t="n">
        <x:v>0.00</x:v>
      </x:c>
      <x:c r="I173" s="8" t="n">
        <x:v>0.00</x:v>
      </x:c>
      <x:c r="J173" s="8" t="n">
        <x:v>0.00</x:v>
      </x:c>
      <x:c r="K173" s="8" t="n">
        <x:v>0.00</x:v>
      </x:c>
      <x:c r="L173" s="8" t="n">
        <x:v>0.00</x:v>
      </x:c>
      <x:c r="M173" s="8" t="n">
        <x:v>0.00</x:v>
      </x:c>
      <x:c r="N173" s="60" t="n">
        <x:v>0.00</x:v>
      </x:c>
      <x:c r="O173" t="n">
        <x:v>0.00</x:v>
      </x:c>
    </x:row>
    <x:row r="174" spans="1:14" x14ac:dyDescent="0.3">
      <x:c r="A174" s="3" t="s">
        <x:v>62</x:v>
      </x:c>
      <x:c r="B174" s="8" t="s">
        <x:v>235</x:v>
      </x:c>
      <x:c r="C174" s="8" t="n">
        <x:v>0.00</x:v>
      </x:c>
      <x:c r="D174" s="8" t="n">
        <x:v>0.00</x:v>
      </x:c>
      <x:c r="E174" s="8" t="n">
        <x:v>0.00</x:v>
      </x:c>
      <x:c r="F174" s="8" t="n">
        <x:v>0.00</x:v>
      </x:c>
      <x:c r="G174" s="8" t="n">
        <x:v>0.00</x:v>
      </x:c>
      <x:c r="H174" s="8" t="n">
        <x:v>0.00</x:v>
      </x:c>
      <x:c r="I174" s="8" t="n">
        <x:v>0.00</x:v>
      </x:c>
      <x:c r="J174" s="8" t="n">
        <x:v>0.00</x:v>
      </x:c>
      <x:c r="K174" s="8" t="n">
        <x:v>0.00</x:v>
      </x:c>
      <x:c r="L174" s="8" t="n">
        <x:v>0.00</x:v>
      </x:c>
      <x:c r="M174" s="8" t="n">
        <x:v>0.00</x:v>
      </x:c>
      <x:c r="N174" s="60" t="n">
        <x:v>0.00</x:v>
      </x:c>
      <x:c r="O174" t="n">
        <x:v>0.00</x:v>
      </x:c>
    </x:row>
    <x:row r="175" spans="1:14" x14ac:dyDescent="0.3">
      <x:c r="A175" s="3" t="s">
        <x:v>62</x:v>
      </x:c>
      <x:c r="B175" s="8" t="s">
        <x:v>236</x:v>
      </x:c>
      <x:c r="C175" s="8" t="n">
        <x:v>0.00</x:v>
      </x:c>
      <x:c r="D175" s="8" t="n">
        <x:v>0.00</x:v>
      </x:c>
      <x:c r="E175" s="8" t="n">
        <x:v>0.00</x:v>
      </x:c>
      <x:c r="F175" s="8" t="n">
        <x:v>0.00</x:v>
      </x:c>
      <x:c r="G175" s="8" t="n">
        <x:v>0.00</x:v>
      </x:c>
      <x:c r="H175" s="8" t="n">
        <x:v>0.00</x:v>
      </x:c>
      <x:c r="I175" s="8" t="n">
        <x:v>0.00</x:v>
      </x:c>
      <x:c r="J175" s="8" t="n">
        <x:v>0.00</x:v>
      </x:c>
      <x:c r="K175" s="8" t="n">
        <x:v>0.00</x:v>
      </x:c>
      <x:c r="L175" s="8" t="n">
        <x:v>0.00</x:v>
      </x:c>
      <x:c r="M175" s="8" t="n">
        <x:v>0.00</x:v>
      </x:c>
      <x:c r="N175" s="60" t="n">
        <x:v>0.00</x:v>
      </x:c>
      <x:c r="O175" t="n">
        <x:v>0.00</x:v>
      </x:c>
    </x:row>
    <x:row r="176" spans="1:14" x14ac:dyDescent="0.3">
      <x:c r="A176" s="3" t="s">
        <x:v>62</x:v>
      </x:c>
      <x:c r="B176" s="8" t="s">
        <x:v>237</x:v>
      </x:c>
      <x:c r="C176" s="8" t="n">
        <x:v>0.00</x:v>
      </x:c>
      <x:c r="D176" s="8" t="n">
        <x:v>0.00</x:v>
      </x:c>
      <x:c r="E176" s="8" t="n">
        <x:v>0.00</x:v>
      </x:c>
      <x:c r="F176" s="8" t="n">
        <x:v>0.00</x:v>
      </x:c>
      <x:c r="G176" s="8" t="n">
        <x:v>0.00</x:v>
      </x:c>
      <x:c r="H176" s="8" t="n">
        <x:v>0.00</x:v>
      </x:c>
      <x:c r="I176" s="8" t="n">
        <x:v>0.00</x:v>
      </x:c>
      <x:c r="J176" s="8" t="n">
        <x:v>0.00</x:v>
      </x:c>
      <x:c r="K176" s="8" t="n">
        <x:v>0.00</x:v>
      </x:c>
      <x:c r="L176" s="8" t="n">
        <x:v>0.00</x:v>
      </x:c>
      <x:c r="M176" s="8" t="n">
        <x:v>0.00</x:v>
      </x:c>
      <x:c r="N176" s="60" t="n">
        <x:v>0.00</x:v>
      </x:c>
      <x:c r="O176" t="n">
        <x:v>0.00</x:v>
      </x:c>
    </x:row>
    <x:row r="177" spans="1:14" x14ac:dyDescent="0.3">
      <x:c r="A177" s="3" t="s">
        <x:v>62</x:v>
      </x:c>
      <x:c r="B177" s="8" t="s">
        <x:v>238</x:v>
      </x:c>
      <x:c r="C177" s="8" t="n">
        <x:v>0.00</x:v>
      </x:c>
      <x:c r="D177" s="8" t="n">
        <x:v>0.00</x:v>
      </x:c>
      <x:c r="E177" s="8" t="n">
        <x:v>0.00</x:v>
      </x:c>
      <x:c r="F177" s="8" t="n">
        <x:v>0.00</x:v>
      </x:c>
      <x:c r="G177" s="8" t="n">
        <x:v>0.00</x:v>
      </x:c>
      <x:c r="H177" s="8" t="n">
        <x:v>0.00</x:v>
      </x:c>
      <x:c r="I177" s="8" t="n">
        <x:v>0.00</x:v>
      </x:c>
      <x:c r="J177" s="8" t="n">
        <x:v>0.00</x:v>
      </x:c>
      <x:c r="K177" s="8" t="n">
        <x:v>0.00</x:v>
      </x:c>
      <x:c r="L177" s="8" t="n">
        <x:v>0.00</x:v>
      </x:c>
      <x:c r="M177" s="8" t="n">
        <x:v>0.00</x:v>
      </x:c>
      <x:c r="N177" s="60" t="n">
        <x:v>0.00</x:v>
      </x:c>
      <x:c r="O177" t="n">
        <x:v>0.00</x:v>
      </x:c>
    </x:row>
    <x:row r="178" spans="1:14" x14ac:dyDescent="0.3">
      <x:c r="A178" s="3" t="s">
        <x:v>62</x:v>
      </x:c>
      <x:c r="B178" s="8" t="s">
        <x:v>239</x:v>
      </x:c>
      <x:c r="C178" s="8" t="n">
        <x:v>0.00</x:v>
      </x:c>
      <x:c r="D178" s="8" t="n">
        <x:v>0.00</x:v>
      </x:c>
      <x:c r="E178" s="8" t="n">
        <x:v>0.00</x:v>
      </x:c>
      <x:c r="F178" s="8" t="n">
        <x:v>0.00</x:v>
      </x:c>
      <x:c r="G178" s="8" t="n">
        <x:v>0.00</x:v>
      </x:c>
      <x:c r="H178" s="8" t="n">
        <x:v>0.00</x:v>
      </x:c>
      <x:c r="I178" s="8" t="n">
        <x:v>0.00</x:v>
      </x:c>
      <x:c r="J178" s="8" t="n">
        <x:v>0.00</x:v>
      </x:c>
      <x:c r="K178" s="8" t="n">
        <x:v>0.00</x:v>
      </x:c>
      <x:c r="L178" s="8" t="n">
        <x:v>0.00</x:v>
      </x:c>
      <x:c r="M178" s="8" t="n">
        <x:v>0.00</x:v>
      </x:c>
      <x:c r="N178" s="60" t="n">
        <x:v>0.00</x:v>
      </x:c>
      <x:c r="O178" t="n">
        <x:v>0.00</x:v>
      </x:c>
    </x:row>
    <x:row r="179" spans="1:14" x14ac:dyDescent="0.3">
      <x:c r="A179" s="3" t="s">
        <x:v>62</x:v>
      </x:c>
      <x:c r="B179" s="8" t="s">
        <x:v>240</x:v>
      </x:c>
      <x:c r="C179" s="8" t="n">
        <x:v>0.00</x:v>
      </x:c>
      <x:c r="D179" s="8" t="n">
        <x:v>0.00</x:v>
      </x:c>
      <x:c r="E179" s="8" t="n">
        <x:v>0.00</x:v>
      </x:c>
      <x:c r="F179" s="8" t="n">
        <x:v>0.00</x:v>
      </x:c>
      <x:c r="G179" s="8" t="n">
        <x:v>0.00</x:v>
      </x:c>
      <x:c r="H179" s="8" t="n">
        <x:v>0.00</x:v>
      </x:c>
      <x:c r="I179" s="8" t="n">
        <x:v>0.00</x:v>
      </x:c>
      <x:c r="J179" s="8" t="n">
        <x:v>0.00</x:v>
      </x:c>
      <x:c r="K179" s="8" t="n">
        <x:v>0.00</x:v>
      </x:c>
      <x:c r="L179" s="8" t="n">
        <x:v>0.00</x:v>
      </x:c>
      <x:c r="M179" s="8" t="n">
        <x:v>0.00</x:v>
      </x:c>
      <x:c r="N179" s="60" t="n">
        <x:v>0.00</x:v>
      </x:c>
      <x:c r="O179" t="n">
        <x:v>0.00</x:v>
      </x:c>
    </x:row>
    <x:row r="180" spans="1:14" x14ac:dyDescent="0.3">
      <x:c r="A180" s="3" t="s">
        <x:v>62</x:v>
      </x:c>
      <x:c r="B180" s="8" t="s">
        <x:v>241</x:v>
      </x:c>
      <x:c r="C180" s="8" t="n">
        <x:v>0.00</x:v>
      </x:c>
      <x:c r="D180" s="8" t="n">
        <x:v>0.00</x:v>
      </x:c>
      <x:c r="E180" s="8" t="n">
        <x:v>0.00</x:v>
      </x:c>
      <x:c r="F180" s="8" t="n">
        <x:v>0.00</x:v>
      </x:c>
      <x:c r="G180" s="8" t="n">
        <x:v>0.00</x:v>
      </x:c>
      <x:c r="H180" s="8" t="n">
        <x:v>0.00</x:v>
      </x:c>
      <x:c r="I180" s="8" t="n">
        <x:v>0.00</x:v>
      </x:c>
      <x:c r="J180" s="8" t="n">
        <x:v>0.00</x:v>
      </x:c>
      <x:c r="K180" s="8" t="n">
        <x:v>0.00</x:v>
      </x:c>
      <x:c r="L180" s="8" t="n">
        <x:v>0.00</x:v>
      </x:c>
      <x:c r="M180" s="8" t="n">
        <x:v>0.00</x:v>
      </x:c>
      <x:c r="N180" s="60" t="n">
        <x:v>0.00</x:v>
      </x:c>
      <x:c r="O180" t="n">
        <x:v>0.00</x:v>
      </x:c>
    </x:row>
    <x:row r="181" spans="1:14" x14ac:dyDescent="0.3">
      <x:c r="A181" s="3" t="s">
        <x:v>62</x:v>
      </x:c>
      <x:c r="B181" s="8" t="s">
        <x:v>242</x:v>
      </x:c>
      <x:c r="C181" s="8" t="n">
        <x:v>0.00</x:v>
      </x:c>
      <x:c r="D181" s="8" t="n">
        <x:v>0.00</x:v>
      </x:c>
      <x:c r="E181" s="8" t="n">
        <x:v>0.00</x:v>
      </x:c>
      <x:c r="F181" s="8" t="n">
        <x:v>0.00</x:v>
      </x:c>
      <x:c r="G181" s="8" t="n">
        <x:v>0.00</x:v>
      </x:c>
      <x:c r="H181" s="8" t="n">
        <x:v>0.00</x:v>
      </x:c>
      <x:c r="I181" s="8" t="n">
        <x:v>0.00</x:v>
      </x:c>
      <x:c r="J181" s="8" t="n">
        <x:v>0.00</x:v>
      </x:c>
      <x:c r="K181" s="8" t="n">
        <x:v>0.00</x:v>
      </x:c>
      <x:c r="L181" s="8" t="n">
        <x:v>0.00</x:v>
      </x:c>
      <x:c r="M181" s="8" t="n">
        <x:v>0.00</x:v>
      </x:c>
      <x:c r="N181" s="60" t="n">
        <x:v>0.00</x:v>
      </x:c>
      <x:c r="O181" t="n">
        <x:v>0.00</x:v>
      </x:c>
    </x:row>
    <x:row r="182" spans="1:14" x14ac:dyDescent="0.3">
      <x:c r="A182" s="3" t="s">
        <x:v>62</x:v>
      </x:c>
      <x:c r="B182" s="8" t="s">
        <x:v>243</x:v>
      </x:c>
      <x:c r="C182" s="8" t="n">
        <x:v>0.00</x:v>
      </x:c>
      <x:c r="D182" s="8" t="n">
        <x:v>0.00</x:v>
      </x:c>
      <x:c r="E182" s="8" t="n">
        <x:v>0.00</x:v>
      </x:c>
      <x:c r="F182" s="8" t="n">
        <x:v>0.00</x:v>
      </x:c>
      <x:c r="G182" s="8" t="n">
        <x:v>0.00</x:v>
      </x:c>
      <x:c r="H182" s="8" t="n">
        <x:v>0.00</x:v>
      </x:c>
      <x:c r="I182" s="8" t="n">
        <x:v>0.00</x:v>
      </x:c>
      <x:c r="J182" s="8" t="n">
        <x:v>0.00</x:v>
      </x:c>
      <x:c r="K182" s="8" t="n">
        <x:v>0.00</x:v>
      </x:c>
      <x:c r="L182" s="8" t="n">
        <x:v>0.00</x:v>
      </x:c>
      <x:c r="M182" s="8" t="n">
        <x:v>0.00</x:v>
      </x:c>
      <x:c r="N182" s="60" t="n">
        <x:v>0.00</x:v>
      </x:c>
      <x:c r="O182" t="n">
        <x:v>0.00</x:v>
      </x:c>
    </x:row>
    <x:row r="183" spans="1:14" x14ac:dyDescent="0.3">
      <x:c r="A183" s="3" t="s">
        <x:v>62</x:v>
      </x:c>
      <x:c r="B183" s="8" t="s">
        <x:v>244</x:v>
      </x:c>
      <x:c r="C183" s="8" t="n">
        <x:v>0.00</x:v>
      </x:c>
      <x:c r="D183" s="8" t="n">
        <x:v>0.00</x:v>
      </x:c>
      <x:c r="E183" s="8" t="n">
        <x:v>0.00</x:v>
      </x:c>
      <x:c r="F183" s="8" t="n">
        <x:v>0.00</x:v>
      </x:c>
      <x:c r="G183" s="8" t="n">
        <x:v>0.00</x:v>
      </x:c>
      <x:c r="H183" s="8" t="n">
        <x:v>0.00</x:v>
      </x:c>
      <x:c r="I183" s="8" t="n">
        <x:v>0.00</x:v>
      </x:c>
      <x:c r="J183" s="8" t="n">
        <x:v>0.00</x:v>
      </x:c>
      <x:c r="K183" s="8" t="n">
        <x:v>0.00</x:v>
      </x:c>
      <x:c r="L183" s="8" t="n">
        <x:v>0.00</x:v>
      </x:c>
      <x:c r="M183" s="8" t="n">
        <x:v>0.00</x:v>
      </x:c>
      <x:c r="N183" s="60" t="n">
        <x:v>0.00</x:v>
      </x:c>
      <x:c r="O183" t="n">
        <x:v>0.00</x:v>
      </x:c>
    </x:row>
    <x:row r="184" spans="1:14" x14ac:dyDescent="0.3">
      <x:c r="A184" s="3" t="s">
        <x:v>62</x:v>
      </x:c>
      <x:c r="B184" s="8" t="s">
        <x:v>245</x:v>
      </x:c>
      <x:c r="C184" s="8" t="n">
        <x:v>0.00</x:v>
      </x:c>
      <x:c r="D184" s="8" t="n">
        <x:v>0.00</x:v>
      </x:c>
      <x:c r="E184" s="8" t="n">
        <x:v>0.00</x:v>
      </x:c>
      <x:c r="F184" s="8" t="n">
        <x:v>0.00</x:v>
      </x:c>
      <x:c r="G184" s="8" t="n">
        <x:v>0.00</x:v>
      </x:c>
      <x:c r="H184" s="8" t="n">
        <x:v>0.00</x:v>
      </x:c>
      <x:c r="I184" s="8" t="n">
        <x:v>0.00</x:v>
      </x:c>
      <x:c r="J184" s="8" t="n">
        <x:v>0.00</x:v>
      </x:c>
      <x:c r="K184" s="8" t="n">
        <x:v>0.00</x:v>
      </x:c>
      <x:c r="L184" s="8" t="n">
        <x:v>0.00</x:v>
      </x:c>
      <x:c r="M184" s="8" t="n">
        <x:v>0.00</x:v>
      </x:c>
      <x:c r="N184" s="60" t="n">
        <x:v>0.00</x:v>
      </x:c>
      <x:c r="O184" t="n">
        <x:v>0.00</x:v>
      </x:c>
    </x:row>
    <x:row r="185" spans="1:14" x14ac:dyDescent="0.3">
      <x:c r="A185" s="3" t="s">
        <x:v>62</x:v>
      </x:c>
      <x:c r="B185" s="8" t="s">
        <x:v>246</x:v>
      </x:c>
      <x:c r="C185" s="8" t="n">
        <x:v>0.00</x:v>
      </x:c>
      <x:c r="D185" s="8" t="n">
        <x:v>0.00</x:v>
      </x:c>
      <x:c r="E185" s="8" t="n">
        <x:v>0.00</x:v>
      </x:c>
      <x:c r="F185" s="8" t="n">
        <x:v>0.00</x:v>
      </x:c>
      <x:c r="G185" s="8" t="n">
        <x:v>0.00</x:v>
      </x:c>
      <x:c r="H185" s="8" t="n">
        <x:v>0.00</x:v>
      </x:c>
      <x:c r="I185" s="8" t="n">
        <x:v>0.00</x:v>
      </x:c>
      <x:c r="J185" s="8" t="n">
        <x:v>0.00</x:v>
      </x:c>
      <x:c r="K185" s="8" t="n">
        <x:v>0.00</x:v>
      </x:c>
      <x:c r="L185" s="8" t="n">
        <x:v>0.00</x:v>
      </x:c>
      <x:c r="M185" s="8" t="n">
        <x:v>0.00</x:v>
      </x:c>
      <x:c r="N185" s="60" t="n">
        <x:v>0.00</x:v>
      </x:c>
      <x:c r="O185" t="n">
        <x:v>0.00</x:v>
      </x:c>
    </x:row>
    <x:row r="186" spans="1:14" x14ac:dyDescent="0.3">
      <x:c r="A186" s="3" t="s">
        <x:v>62</x:v>
      </x:c>
      <x:c r="B186" s="8" t="s">
        <x:v>247</x:v>
      </x:c>
      <x:c r="C186" s="8" t="n">
        <x:v>0.00</x:v>
      </x:c>
      <x:c r="D186" s="8" t="n">
        <x:v>0.00</x:v>
      </x:c>
      <x:c r="E186" s="8" t="n">
        <x:v>0.00</x:v>
      </x:c>
      <x:c r="F186" s="8" t="n">
        <x:v>0.00</x:v>
      </x:c>
      <x:c r="G186" s="8" t="n">
        <x:v>0.00</x:v>
      </x:c>
      <x:c r="H186" s="8" t="n">
        <x:v>0.00</x:v>
      </x:c>
      <x:c r="I186" s="8" t="n">
        <x:v>0.00</x:v>
      </x:c>
      <x:c r="J186" s="8" t="n">
        <x:v>0.00</x:v>
      </x:c>
      <x:c r="K186" s="8" t="n">
        <x:v>0.00</x:v>
      </x:c>
      <x:c r="L186" s="8" t="n">
        <x:v>0.00</x:v>
      </x:c>
      <x:c r="M186" s="8" t="n">
        <x:v>0.00</x:v>
      </x:c>
      <x:c r="N186" s="60" t="n">
        <x:v>0.00</x:v>
      </x:c>
      <x:c r="O186" t="n">
        <x:v>0.00</x:v>
      </x:c>
    </x:row>
    <x:row r="187" spans="1:14" x14ac:dyDescent="0.3">
      <x:c r="A187" s="3" t="s">
        <x:v>62</x:v>
      </x:c>
      <x:c r="B187" s="8" t="s">
        <x:v>248</x:v>
      </x:c>
      <x:c r="C187" s="8" t="n">
        <x:v>0.00</x:v>
      </x:c>
      <x:c r="D187" s="8" t="n">
        <x:v>0.00</x:v>
      </x:c>
      <x:c r="E187" s="8" t="n">
        <x:v>0.00</x:v>
      </x:c>
      <x:c r="F187" s="8" t="n">
        <x:v>0.00</x:v>
      </x:c>
      <x:c r="G187" s="8" t="n">
        <x:v>0.00</x:v>
      </x:c>
      <x:c r="H187" s="8" t="n">
        <x:v>0.00</x:v>
      </x:c>
      <x:c r="I187" s="8" t="n">
        <x:v>0.00</x:v>
      </x:c>
      <x:c r="J187" s="8" t="n">
        <x:v>0.00</x:v>
      </x:c>
      <x:c r="K187" s="8" t="n">
        <x:v>0.00</x:v>
      </x:c>
      <x:c r="L187" s="8" t="n">
        <x:v>0.00</x:v>
      </x:c>
      <x:c r="M187" s="8" t="n">
        <x:v>0.00</x:v>
      </x:c>
      <x:c r="N187" s="60" t="n">
        <x:v>0.00</x:v>
      </x:c>
      <x:c r="O187" t="n">
        <x:v>0.00</x:v>
      </x:c>
    </x:row>
    <x:row r="188" spans="1:14" x14ac:dyDescent="0.3">
      <x:c r="A188" s="3" t="s">
        <x:v>62</x:v>
      </x:c>
      <x:c r="B188" s="8" t="s">
        <x:v>249</x:v>
      </x:c>
      <x:c r="C188" s="8" t="n">
        <x:v>0.00</x:v>
      </x:c>
      <x:c r="D188" s="8" t="n">
        <x:v>0.00</x:v>
      </x:c>
      <x:c r="E188" s="8" t="n">
        <x:v>0.00</x:v>
      </x:c>
      <x:c r="F188" s="8" t="n">
        <x:v>0.00</x:v>
      </x:c>
      <x:c r="G188" s="8" t="n">
        <x:v>0.00</x:v>
      </x:c>
      <x:c r="H188" s="8" t="n">
        <x:v>0.00</x:v>
      </x:c>
      <x:c r="I188" s="8" t="n">
        <x:v>0.00</x:v>
      </x:c>
      <x:c r="J188" s="8" t="n">
        <x:v>0.00</x:v>
      </x:c>
      <x:c r="K188" s="8" t="n">
        <x:v>0.00</x:v>
      </x:c>
      <x:c r="L188" s="8" t="n">
        <x:v>0.00</x:v>
      </x:c>
      <x:c r="M188" s="8" t="n">
        <x:v>0.00</x:v>
      </x:c>
      <x:c r="N188" s="60" t="n">
        <x:v>0.00</x:v>
      </x:c>
      <x:c r="O188" t="n">
        <x:v>0.00</x:v>
      </x:c>
    </x:row>
    <x:row r="189" spans="1:14" x14ac:dyDescent="0.3">
      <x:c r="A189" s="3" t="s">
        <x:v>62</x:v>
      </x:c>
      <x:c r="B189" s="8" t="s">
        <x:v>250</x:v>
      </x:c>
      <x:c r="C189" s="8" t="n">
        <x:v>0.00</x:v>
      </x:c>
      <x:c r="D189" s="8" t="n">
        <x:v>0.00</x:v>
      </x:c>
      <x:c r="E189" s="8" t="n">
        <x:v>0.00</x:v>
      </x:c>
      <x:c r="F189" s="8" t="n">
        <x:v>0.00</x:v>
      </x:c>
      <x:c r="G189" s="8" t="n">
        <x:v>0.00</x:v>
      </x:c>
      <x:c r="H189" s="8" t="n">
        <x:v>0.00</x:v>
      </x:c>
      <x:c r="I189" s="8" t="n">
        <x:v>0.00</x:v>
      </x:c>
      <x:c r="J189" s="8" t="n">
        <x:v>0.00</x:v>
      </x:c>
      <x:c r="K189" s="8" t="n">
        <x:v>0.00</x:v>
      </x:c>
      <x:c r="L189" s="8" t="n">
        <x:v>0.00</x:v>
      </x:c>
      <x:c r="M189" s="8" t="n">
        <x:v>0.00</x:v>
      </x:c>
      <x:c r="N189" s="60" t="n">
        <x:v>0.00</x:v>
      </x:c>
      <x:c r="O189" t="n">
        <x:v>0.00</x:v>
      </x:c>
    </x:row>
    <x:row r="190" spans="1:14" x14ac:dyDescent="0.3">
      <x:c r="A190" s="3" t="s">
        <x:v>62</x:v>
      </x:c>
      <x:c r="B190" s="8" t="s">
        <x:v>251</x:v>
      </x:c>
      <x:c r="C190" s="8" t="n">
        <x:v>0.00</x:v>
      </x:c>
      <x:c r="D190" s="8" t="n">
        <x:v>0.00</x:v>
      </x:c>
      <x:c r="E190" s="8" t="n">
        <x:v>0.00</x:v>
      </x:c>
      <x:c r="F190" s="8" t="n">
        <x:v>0.00</x:v>
      </x:c>
      <x:c r="G190" s="8" t="n">
        <x:v>0.00</x:v>
      </x:c>
      <x:c r="H190" s="8" t="n">
        <x:v>0.00</x:v>
      </x:c>
      <x:c r="I190" s="8" t="n">
        <x:v>0.00</x:v>
      </x:c>
      <x:c r="J190" s="8" t="n">
        <x:v>0.00</x:v>
      </x:c>
      <x:c r="K190" s="8" t="n">
        <x:v>0.00</x:v>
      </x:c>
      <x:c r="L190" s="8" t="n">
        <x:v>0.00</x:v>
      </x:c>
      <x:c r="M190" s="8" t="n">
        <x:v>0.00</x:v>
      </x:c>
      <x:c r="N190" s="60" t="n">
        <x:v>0.00</x:v>
      </x:c>
      <x:c r="O190" t="n">
        <x:v>0.00</x:v>
      </x:c>
    </x:row>
    <x:row r="191" spans="1:14" x14ac:dyDescent="0.3">
      <x:c r="A191" s="3" t="s">
        <x:v>62</x:v>
      </x:c>
      <x:c r="B191" s="8" t="s">
        <x:v>252</x:v>
      </x:c>
      <x:c r="C191" s="8" t="n">
        <x:v>0.00</x:v>
      </x:c>
      <x:c r="D191" s="8" t="n">
        <x:v>0.00</x:v>
      </x:c>
      <x:c r="E191" s="8" t="n">
        <x:v>0.00</x:v>
      </x:c>
      <x:c r="F191" s="8" t="n">
        <x:v>0.00</x:v>
      </x:c>
      <x:c r="G191" s="8" t="n">
        <x:v>0.00</x:v>
      </x:c>
      <x:c r="H191" s="8" t="n">
        <x:v>0.00</x:v>
      </x:c>
      <x:c r="I191" s="8" t="n">
        <x:v>0.00</x:v>
      </x:c>
      <x:c r="J191" s="8" t="n">
        <x:v>0.00</x:v>
      </x:c>
      <x:c r="K191" s="8" t="n">
        <x:v>0.00</x:v>
      </x:c>
      <x:c r="L191" s="8" t="n">
        <x:v>0.00</x:v>
      </x:c>
      <x:c r="M191" s="8" t="n">
        <x:v>0.00</x:v>
      </x:c>
      <x:c r="N191" s="60" t="n">
        <x:v>0.00</x:v>
      </x:c>
      <x:c r="O191" t="n">
        <x:v>0.00</x:v>
      </x:c>
    </x:row>
    <x:row r="192" spans="1:14" x14ac:dyDescent="0.3">
      <x:c r="A192" s="3" t="s">
        <x:v>62</x:v>
      </x:c>
      <x:c r="B192" s="8" t="s">
        <x:v>253</x:v>
      </x:c>
      <x:c r="C192" s="8" t="n">
        <x:v>0.00</x:v>
      </x:c>
      <x:c r="D192" s="8" t="n">
        <x:v>0.00</x:v>
      </x:c>
      <x:c r="E192" s="8" t="n">
        <x:v>0.00</x:v>
      </x:c>
      <x:c r="F192" s="8" t="n">
        <x:v>0.00</x:v>
      </x:c>
      <x:c r="G192" s="8" t="n">
        <x:v>0.00</x:v>
      </x:c>
      <x:c r="H192" s="8" t="n">
        <x:v>0.00</x:v>
      </x:c>
      <x:c r="I192" s="8" t="n">
        <x:v>0.00</x:v>
      </x:c>
      <x:c r="J192" s="8" t="n">
        <x:v>0.00</x:v>
      </x:c>
      <x:c r="K192" s="8" t="n">
        <x:v>0.00</x:v>
      </x:c>
      <x:c r="L192" s="8" t="n">
        <x:v>0.00</x:v>
      </x:c>
      <x:c r="M192" s="8" t="n">
        <x:v>0.00</x:v>
      </x:c>
      <x:c r="N192" s="60" t="n">
        <x:v>0.00</x:v>
      </x:c>
      <x:c r="O192" t="n">
        <x:v>0.00</x:v>
      </x:c>
    </x:row>
    <x:row r="193" spans="1:14" x14ac:dyDescent="0.3">
      <x:c r="A193" s="3" t="s">
        <x:v>62</x:v>
      </x:c>
      <x:c r="B193" s="8" t="s">
        <x:v>254</x:v>
      </x:c>
      <x:c r="C193" s="8" t="n">
        <x:v>0.00</x:v>
      </x:c>
      <x:c r="D193" s="8" t="n">
        <x:v>0.00</x:v>
      </x:c>
      <x:c r="E193" s="8" t="n">
        <x:v>0.00</x:v>
      </x:c>
      <x:c r="F193" s="8" t="n">
        <x:v>0.00</x:v>
      </x:c>
      <x:c r="G193" s="8" t="n">
        <x:v>0.00</x:v>
      </x:c>
      <x:c r="H193" s="8" t="n">
        <x:v>0.00</x:v>
      </x:c>
      <x:c r="I193" s="8" t="n">
        <x:v>0.00</x:v>
      </x:c>
      <x:c r="J193" s="8" t="n">
        <x:v>0.00</x:v>
      </x:c>
      <x:c r="K193" s="8" t="n">
        <x:v>0.00</x:v>
      </x:c>
      <x:c r="L193" s="8" t="n">
        <x:v>0.00</x:v>
      </x:c>
      <x:c r="M193" s="8" t="n">
        <x:v>0.00</x:v>
      </x:c>
      <x:c r="N193" s="60" t="n">
        <x:v>0.00</x:v>
      </x:c>
      <x:c r="O193" t="n">
        <x:v>0.00</x:v>
      </x:c>
    </x:row>
    <x:row r="194" spans="1:14" x14ac:dyDescent="0.3">
      <x:c r="A194" s="3" t="s">
        <x:v>62</x:v>
      </x:c>
      <x:c r="B194" s="8" t="s">
        <x:v>255</x:v>
      </x:c>
      <x:c r="C194" s="8" t="n">
        <x:v>0.00</x:v>
      </x:c>
      <x:c r="D194" s="8" t="n">
        <x:v>0.00</x:v>
      </x:c>
      <x:c r="E194" s="8" t="n">
        <x:v>0.00</x:v>
      </x:c>
      <x:c r="F194" s="8" t="n">
        <x:v>0.00</x:v>
      </x:c>
      <x:c r="G194" s="8" t="n">
        <x:v>0.00</x:v>
      </x:c>
      <x:c r="H194" s="8" t="n">
        <x:v>0.00</x:v>
      </x:c>
      <x:c r="I194" s="8" t="n">
        <x:v>0.00</x:v>
      </x:c>
      <x:c r="J194" s="8" t="n">
        <x:v>0.00</x:v>
      </x:c>
      <x:c r="K194" s="8" t="n">
        <x:v>0.00</x:v>
      </x:c>
      <x:c r="L194" s="8" t="n">
        <x:v>0.00</x:v>
      </x:c>
      <x:c r="M194" s="8" t="n">
        <x:v>0.00</x:v>
      </x:c>
      <x:c r="N194" s="60" t="n">
        <x:v>0.00</x:v>
      </x:c>
      <x:c r="O194" t="n">
        <x:v>0.00</x:v>
      </x:c>
    </x:row>
    <x:row r="195" spans="1:14" x14ac:dyDescent="0.3">
      <x:c r="A195" s="3" t="s">
        <x:v>62</x:v>
      </x:c>
      <x:c r="B195" s="8" t="s">
        <x:v>256</x:v>
      </x:c>
      <x:c r="C195" s="8" t="n">
        <x:v>0.00</x:v>
      </x:c>
      <x:c r="D195" s="8" t="n">
        <x:v>0.00</x:v>
      </x:c>
      <x:c r="E195" s="8" t="n">
        <x:v>0.00</x:v>
      </x:c>
      <x:c r="F195" s="8" t="n">
        <x:v>0.00</x:v>
      </x:c>
      <x:c r="G195" s="8" t="n">
        <x:v>0.00</x:v>
      </x:c>
      <x:c r="H195" s="8" t="n">
        <x:v>0.00</x:v>
      </x:c>
      <x:c r="I195" s="8" t="n">
        <x:v>0.00</x:v>
      </x:c>
      <x:c r="J195" s="8" t="n">
        <x:v>0.00</x:v>
      </x:c>
      <x:c r="K195" s="8" t="n">
        <x:v>0.00</x:v>
      </x:c>
      <x:c r="L195" s="8" t="n">
        <x:v>0.00</x:v>
      </x:c>
      <x:c r="M195" s="8" t="n">
        <x:v>0.00</x:v>
      </x:c>
      <x:c r="N195" s="60" t="n">
        <x:v>0.00</x:v>
      </x:c>
      <x:c r="O195" t="n">
        <x:v>0.00</x:v>
      </x:c>
    </x:row>
    <x:row r="196" spans="1:14" x14ac:dyDescent="0.3">
      <x:c r="A196" s="3" t="s">
        <x:v>62</x:v>
      </x:c>
      <x:c r="B196" s="8" t="s">
        <x:v>257</x:v>
      </x:c>
      <x:c r="C196" s="8" t="n">
        <x:v>0.00</x:v>
      </x:c>
      <x:c r="D196" s="8" t="n">
        <x:v>0.00</x:v>
      </x:c>
      <x:c r="E196" s="8" t="n">
        <x:v>0.00</x:v>
      </x:c>
      <x:c r="F196" s="8" t="n">
        <x:v>0.00</x:v>
      </x:c>
      <x:c r="G196" s="8" t="n">
        <x:v>0.00</x:v>
      </x:c>
      <x:c r="H196" s="8" t="n">
        <x:v>0.00</x:v>
      </x:c>
      <x:c r="I196" s="8" t="n">
        <x:v>0.00</x:v>
      </x:c>
      <x:c r="J196" s="8" t="n">
        <x:v>0.00</x:v>
      </x:c>
      <x:c r="K196" s="8" t="n">
        <x:v>0.00</x:v>
      </x:c>
      <x:c r="L196" s="8" t="n">
        <x:v>0.00</x:v>
      </x:c>
      <x:c r="M196" s="8" t="n">
        <x:v>0.00</x:v>
      </x:c>
      <x:c r="N196" s="60" t="n">
        <x:v>0.00</x:v>
      </x:c>
      <x:c r="O196" t="n">
        <x:v>0.00</x:v>
      </x:c>
    </x:row>
    <x:row r="197" spans="1:14" x14ac:dyDescent="0.3">
      <x:c r="A197" s="3" t="s">
        <x:v>62</x:v>
      </x:c>
      <x:c r="B197" s="8" t="s">
        <x:v>258</x:v>
      </x:c>
      <x:c r="C197" s="8" t="n">
        <x:v>0.00</x:v>
      </x:c>
      <x:c r="D197" s="8" t="n">
        <x:v>0.00</x:v>
      </x:c>
      <x:c r="E197" s="8" t="n">
        <x:v>0.00</x:v>
      </x:c>
      <x:c r="F197" s="8" t="n">
        <x:v>0.00</x:v>
      </x:c>
      <x:c r="G197" s="8" t="n">
        <x:v>0.00</x:v>
      </x:c>
      <x:c r="H197" s="8" t="n">
        <x:v>0.00</x:v>
      </x:c>
      <x:c r="I197" s="8" t="n">
        <x:v>0.00</x:v>
      </x:c>
      <x:c r="J197" s="8" t="n">
        <x:v>0.00</x:v>
      </x:c>
      <x:c r="K197" s="8" t="n">
        <x:v>0.00</x:v>
      </x:c>
      <x:c r="L197" s="8" t="n">
        <x:v>0.00</x:v>
      </x:c>
      <x:c r="M197" s="8" t="n">
        <x:v>0.00</x:v>
      </x:c>
      <x:c r="N197" s="60" t="n">
        <x:v>0.00</x:v>
      </x:c>
      <x:c r="O197" t="n">
        <x:v>0.00</x:v>
      </x:c>
    </x:row>
    <x:row r="198" spans="1:14" x14ac:dyDescent="0.3">
      <x:c r="A198" s="3" t="s">
        <x:v>62</x:v>
      </x:c>
      <x:c r="B198" s="8" t="s">
        <x:v>259</x:v>
      </x:c>
      <x:c r="C198" s="8" t="n">
        <x:v>0.00</x:v>
      </x:c>
      <x:c r="D198" s="8" t="n">
        <x:v>0.00</x:v>
      </x:c>
      <x:c r="E198" s="8" t="n">
        <x:v>0.00</x:v>
      </x:c>
      <x:c r="F198" s="8" t="n">
        <x:v>0.00</x:v>
      </x:c>
      <x:c r="G198" s="8" t="n">
        <x:v>0.00</x:v>
      </x:c>
      <x:c r="H198" s="8" t="n">
        <x:v>0.00</x:v>
      </x:c>
      <x:c r="I198" s="8" t="n">
        <x:v>0.00</x:v>
      </x:c>
      <x:c r="J198" s="8" t="n">
        <x:v>0.00</x:v>
      </x:c>
      <x:c r="K198" s="8" t="n">
        <x:v>0.00</x:v>
      </x:c>
      <x:c r="L198" s="8" t="n">
        <x:v>0.00</x:v>
      </x:c>
      <x:c r="M198" s="8" t="n">
        <x:v>0.00</x:v>
      </x:c>
      <x:c r="N198" s="60" t="n">
        <x:v>0.00</x:v>
      </x:c>
      <x:c r="O198" t="n">
        <x:v>0.00</x:v>
      </x:c>
    </x:row>
    <x:row r="199" spans="1:14" x14ac:dyDescent="0.3">
      <x:c r="A199" s="3" t="s">
        <x:v>62</x:v>
      </x:c>
      <x:c r="B199" s="8" t="s">
        <x:v>260</x:v>
      </x:c>
      <x:c r="C199" s="8" t="n">
        <x:v>0.00</x:v>
      </x:c>
      <x:c r="D199" s="8" t="n">
        <x:v>0.00</x:v>
      </x:c>
      <x:c r="E199" s="8" t="n">
        <x:v>0.00</x:v>
      </x:c>
      <x:c r="F199" s="8" t="n">
        <x:v>0.00</x:v>
      </x:c>
      <x:c r="G199" s="8" t="n">
        <x:v>0.00</x:v>
      </x:c>
      <x:c r="H199" s="8" t="n">
        <x:v>0.00</x:v>
      </x:c>
      <x:c r="I199" s="8" t="n">
        <x:v>0.00</x:v>
      </x:c>
      <x:c r="J199" s="8" t="n">
        <x:v>0.00</x:v>
      </x:c>
      <x:c r="K199" s="8" t="n">
        <x:v>0.00</x:v>
      </x:c>
      <x:c r="L199" s="8" t="n">
        <x:v>0.00</x:v>
      </x:c>
      <x:c r="M199" s="8" t="n">
        <x:v>0.00</x:v>
      </x:c>
      <x:c r="N199" s="60" t="n">
        <x:v>0.00</x:v>
      </x:c>
      <x:c r="O199" t="n">
        <x:v>0.00</x:v>
      </x:c>
    </x:row>
    <x:row r="200" spans="1:14" x14ac:dyDescent="0.3">
      <x:c r="A200" s="3" t="s">
        <x:v>62</x:v>
      </x:c>
      <x:c r="B200" s="8" t="s">
        <x:v>261</x:v>
      </x:c>
      <x:c r="C200" s="8" t="n">
        <x:v>0.00</x:v>
      </x:c>
      <x:c r="D200" s="8" t="n">
        <x:v>0.00</x:v>
      </x:c>
      <x:c r="E200" s="8" t="n">
        <x:v>0.00</x:v>
      </x:c>
      <x:c r="F200" s="8" t="n">
        <x:v>0.00</x:v>
      </x:c>
      <x:c r="G200" s="8" t="n">
        <x:v>0.00</x:v>
      </x:c>
      <x:c r="H200" s="8" t="n">
        <x:v>0.00</x:v>
      </x:c>
      <x:c r="I200" s="8" t="n">
        <x:v>0.00</x:v>
      </x:c>
      <x:c r="J200" s="8" t="n">
        <x:v>0.00</x:v>
      </x:c>
      <x:c r="K200" s="8" t="n">
        <x:v>0.00</x:v>
      </x:c>
      <x:c r="L200" s="8" t="n">
        <x:v>0.00</x:v>
      </x:c>
      <x:c r="M200" s="8" t="n">
        <x:v>0.00</x:v>
      </x:c>
      <x:c r="N200" s="60" t="n">
        <x:v>0.00</x:v>
      </x:c>
      <x:c r="O200" t="n">
        <x:v>0.00</x:v>
      </x:c>
    </x:row>
    <x:row r="201" spans="1:14" x14ac:dyDescent="0.3">
      <x:c r="A201" s="3" t="s">
        <x:v>62</x:v>
      </x:c>
      <x:c r="B201" s="8" t="s">
        <x:v>262</x:v>
      </x:c>
      <x:c r="C201" s="8" t="n">
        <x:v>0.00</x:v>
      </x:c>
      <x:c r="D201" s="8" t="n">
        <x:v>0.00</x:v>
      </x:c>
      <x:c r="E201" s="8" t="n">
        <x:v>0.00</x:v>
      </x:c>
      <x:c r="F201" s="8" t="n">
        <x:v>0.00</x:v>
      </x:c>
      <x:c r="G201" s="8" t="n">
        <x:v>0.00</x:v>
      </x:c>
      <x:c r="H201" s="8" t="n">
        <x:v>0.00</x:v>
      </x:c>
      <x:c r="I201" s="8" t="n">
        <x:v>0.00</x:v>
      </x:c>
      <x:c r="J201" s="8" t="n">
        <x:v>0.00</x:v>
      </x:c>
      <x:c r="K201" s="8" t="n">
        <x:v>0.00</x:v>
      </x:c>
      <x:c r="L201" s="8" t="n">
        <x:v>0.00</x:v>
      </x:c>
      <x:c r="M201" s="8" t="n">
        <x:v>0.00</x:v>
      </x:c>
      <x:c r="N201" s="60" t="n">
        <x:v>0.00</x:v>
      </x:c>
      <x:c r="O201" t="n">
        <x:v>0.00</x:v>
      </x:c>
    </x:row>
    <x:row r="202" spans="1:14" x14ac:dyDescent="0.3">
      <x:c r="A202" s="3" t="s">
        <x:v>62</x:v>
      </x:c>
      <x:c r="B202" s="8" t="s">
        <x:v>263</x:v>
      </x:c>
      <x:c r="C202" s="8" t="n">
        <x:v>0.00</x:v>
      </x:c>
      <x:c r="D202" s="8" t="n">
        <x:v>0.00</x:v>
      </x:c>
      <x:c r="E202" s="8" t="n">
        <x:v>0.00</x:v>
      </x:c>
      <x:c r="F202" s="8" t="n">
        <x:v>0.00</x:v>
      </x:c>
      <x:c r="G202" s="8" t="n">
        <x:v>0.00</x:v>
      </x:c>
      <x:c r="H202" s="8" t="n">
        <x:v>0.00</x:v>
      </x:c>
      <x:c r="I202" s="8" t="n">
        <x:v>0.00</x:v>
      </x:c>
      <x:c r="J202" s="8" t="n">
        <x:v>0.00</x:v>
      </x:c>
      <x:c r="K202" s="8" t="n">
        <x:v>0.00</x:v>
      </x:c>
      <x:c r="L202" s="8" t="n">
        <x:v>0.00</x:v>
      </x:c>
      <x:c r="M202" s="8" t="n">
        <x:v>0.00</x:v>
      </x:c>
      <x:c r="N202" s="60" t="n">
        <x:v>0.00</x:v>
      </x:c>
      <x:c r="O202" t="n">
        <x:v>0.00</x:v>
      </x:c>
    </x:row>
    <x:row r="203" spans="1:14" x14ac:dyDescent="0.3">
      <x:c r="A203" s="3" t="s">
        <x:v>62</x:v>
      </x:c>
      <x:c r="B203" s="8" t="s">
        <x:v>264</x:v>
      </x:c>
      <x:c r="C203" s="8" t="n">
        <x:v>0.00</x:v>
      </x:c>
      <x:c r="D203" s="8" t="n">
        <x:v>0.00</x:v>
      </x:c>
      <x:c r="E203" s="8" t="n">
        <x:v>0.00</x:v>
      </x:c>
      <x:c r="F203" s="8" t="n">
        <x:v>0.00</x:v>
      </x:c>
      <x:c r="G203" s="8" t="n">
        <x:v>0.00</x:v>
      </x:c>
      <x:c r="H203" s="8" t="n">
        <x:v>0.00</x:v>
      </x:c>
      <x:c r="I203" s="8" t="n">
        <x:v>0.00</x:v>
      </x:c>
      <x:c r="J203" s="8" t="n">
        <x:v>0.00</x:v>
      </x:c>
      <x:c r="K203" s="8" t="n">
        <x:v>0.00</x:v>
      </x:c>
      <x:c r="L203" s="8" t="n">
        <x:v>0.00</x:v>
      </x:c>
      <x:c r="M203" s="8" t="n">
        <x:v>0.00</x:v>
      </x:c>
      <x:c r="N203" s="60" t="n">
        <x:v>0.00</x:v>
      </x:c>
      <x:c r="O203" t="n">
        <x:v>0.00</x:v>
      </x:c>
    </x:row>
    <x:row r="204" spans="1:14" x14ac:dyDescent="0.3">
      <x:c r="A204" s="3" t="s">
        <x:v>62</x:v>
      </x:c>
      <x:c r="B204" s="8" t="s">
        <x:v>265</x:v>
      </x:c>
      <x:c r="C204" s="8" t="n">
        <x:v>0.00</x:v>
      </x:c>
      <x:c r="D204" s="8" t="n">
        <x:v>0.00</x:v>
      </x:c>
      <x:c r="E204" s="8" t="n">
        <x:v>0.00</x:v>
      </x:c>
      <x:c r="F204" s="8" t="n">
        <x:v>0.00</x:v>
      </x:c>
      <x:c r="G204" s="8" t="n">
        <x:v>0.00</x:v>
      </x:c>
      <x:c r="H204" s="8" t="n">
        <x:v>0.00</x:v>
      </x:c>
      <x:c r="I204" s="8" t="n">
        <x:v>0.00</x:v>
      </x:c>
      <x:c r="J204" s="8" t="n">
        <x:v>0.00</x:v>
      </x:c>
      <x:c r="K204" s="8" t="n">
        <x:v>0.00</x:v>
      </x:c>
      <x:c r="L204" s="8" t="n">
        <x:v>0.00</x:v>
      </x:c>
      <x:c r="M204" s="8" t="n">
        <x:v>0.00</x:v>
      </x:c>
      <x:c r="N204" s="60" t="n">
        <x:v>0.00</x:v>
      </x:c>
      <x:c r="O204" t="n">
        <x:v>0.00</x:v>
      </x:c>
    </x:row>
    <x:row r="205" spans="1:14" x14ac:dyDescent="0.3">
      <x:c r="A205" s="3" t="s">
        <x:v>62</x:v>
      </x:c>
      <x:c r="B205" s="8" t="s">
        <x:v>266</x:v>
      </x:c>
      <x:c r="C205" s="8" t="n">
        <x:v>0.00</x:v>
      </x:c>
      <x:c r="D205" s="8" t="n">
        <x:v>0.00</x:v>
      </x:c>
      <x:c r="E205" s="8" t="n">
        <x:v>0.00</x:v>
      </x:c>
      <x:c r="F205" s="8" t="n">
        <x:v>0.00</x:v>
      </x:c>
      <x:c r="G205" s="8" t="n">
        <x:v>0.00</x:v>
      </x:c>
      <x:c r="H205" s="8" t="n">
        <x:v>0.00</x:v>
      </x:c>
      <x:c r="I205" s="8" t="n">
        <x:v>0.00</x:v>
      </x:c>
      <x:c r="J205" s="8" t="n">
        <x:v>0.00</x:v>
      </x:c>
      <x:c r="K205" s="8" t="n">
        <x:v>0.00</x:v>
      </x:c>
      <x:c r="L205" s="8" t="n">
        <x:v>0.00</x:v>
      </x:c>
      <x:c r="M205" s="8" t="n">
        <x:v>0.00</x:v>
      </x:c>
      <x:c r="N205" s="60" t="n">
        <x:v>0.00</x:v>
      </x:c>
      <x:c r="O205" t="n">
        <x:v>0.00</x:v>
      </x:c>
    </x:row>
    <x:row r="206" spans="1:14" x14ac:dyDescent="0.3">
      <x:c r="A206" s="3" t="s">
        <x:v>62</x:v>
      </x:c>
      <x:c r="B206" s="8" t="s">
        <x:v>267</x:v>
      </x:c>
      <x:c r="C206" s="8" t="n">
        <x:v>0.00</x:v>
      </x:c>
      <x:c r="D206" s="8" t="n">
        <x:v>0.00</x:v>
      </x:c>
      <x:c r="E206" s="8" t="n">
        <x:v>0.00</x:v>
      </x:c>
      <x:c r="F206" s="8" t="n">
        <x:v>0.00</x:v>
      </x:c>
      <x:c r="G206" s="8" t="n">
        <x:v>0.00</x:v>
      </x:c>
      <x:c r="H206" s="8" t="n">
        <x:v>0.00</x:v>
      </x:c>
      <x:c r="I206" s="8" t="n">
        <x:v>0.00</x:v>
      </x:c>
      <x:c r="J206" s="8" t="n">
        <x:v>0.00</x:v>
      </x:c>
      <x:c r="K206" s="8" t="n">
        <x:v>0.00</x:v>
      </x:c>
      <x:c r="L206" s="8" t="n">
        <x:v>0.00</x:v>
      </x:c>
      <x:c r="M206" s="8" t="n">
        <x:v>0.00</x:v>
      </x:c>
      <x:c r="N206" s="60" t="n">
        <x:v>0.00</x:v>
      </x:c>
      <x:c r="O206" t="n">
        <x:v>0.00</x:v>
      </x:c>
    </x:row>
    <x:row r="207" spans="1:14" x14ac:dyDescent="0.3">
      <x:c r="A207" s="3" t="s">
        <x:v>62</x:v>
      </x:c>
      <x:c r="B207" s="8" t="s">
        <x:v>268</x:v>
      </x:c>
      <x:c r="C207" s="8" t="n">
        <x:v>0.00</x:v>
      </x:c>
      <x:c r="D207" s="8" t="n">
        <x:v>0.00</x:v>
      </x:c>
      <x:c r="E207" s="8" t="n">
        <x:v>0.00</x:v>
      </x:c>
      <x:c r="F207" s="8" t="n">
        <x:v>0.00</x:v>
      </x:c>
      <x:c r="G207" s="8" t="n">
        <x:v>0.00</x:v>
      </x:c>
      <x:c r="H207" s="8" t="n">
        <x:v>0.00</x:v>
      </x:c>
      <x:c r="I207" s="8" t="n">
        <x:v>0.00</x:v>
      </x:c>
      <x:c r="J207" s="8" t="n">
        <x:v>0.00</x:v>
      </x:c>
      <x:c r="K207" s="8" t="n">
        <x:v>0.00</x:v>
      </x:c>
      <x:c r="L207" s="8" t="n">
        <x:v>0.00</x:v>
      </x:c>
      <x:c r="M207" s="8" t="n">
        <x:v>0.00</x:v>
      </x:c>
      <x:c r="N207" s="60" t="n">
        <x:v>0.00</x:v>
      </x:c>
      <x:c r="O207" t="n">
        <x:v>0.00</x:v>
      </x:c>
    </x:row>
    <x:row r="208" spans="1:14" x14ac:dyDescent="0.3">
      <x:c r="A208" s="3" t="s">
        <x:v>62</x:v>
      </x:c>
      <x:c r="B208" s="8" t="s">
        <x:v>269</x:v>
      </x:c>
      <x:c r="C208" s="8" t="n">
        <x:v>0.00</x:v>
      </x:c>
      <x:c r="D208" s="8" t="n">
        <x:v>0.00</x:v>
      </x:c>
      <x:c r="E208" s="8" t="n">
        <x:v>0.00</x:v>
      </x:c>
      <x:c r="F208" s="8" t="n">
        <x:v>0.00</x:v>
      </x:c>
      <x:c r="G208" s="8" t="n">
        <x:v>0.00</x:v>
      </x:c>
      <x:c r="H208" s="8" t="n">
        <x:v>0.00</x:v>
      </x:c>
      <x:c r="I208" s="8" t="n">
        <x:v>0.00</x:v>
      </x:c>
      <x:c r="J208" s="8" t="n">
        <x:v>0.00</x:v>
      </x:c>
      <x:c r="K208" s="8" t="n">
        <x:v>0.00</x:v>
      </x:c>
      <x:c r="L208" s="8" t="n">
        <x:v>0.00</x:v>
      </x:c>
      <x:c r="M208" s="8" t="n">
        <x:v>0.00</x:v>
      </x:c>
      <x:c r="N208" s="60" t="n">
        <x:v>0.00</x:v>
      </x:c>
      <x:c r="O208" t="n">
        <x:v>0.00</x:v>
      </x:c>
    </x:row>
    <x:row r="209" spans="1:14" x14ac:dyDescent="0.3">
      <x:c r="A209" s="3" t="s">
        <x:v>62</x:v>
      </x:c>
      <x:c r="B209" s="8" t="s">
        <x:v>270</x:v>
      </x:c>
      <x:c r="C209" s="8" t="n">
        <x:v>0.00</x:v>
      </x:c>
      <x:c r="D209" s="8" t="n">
        <x:v>0.00</x:v>
      </x:c>
      <x:c r="E209" s="8" t="n">
        <x:v>0.00</x:v>
      </x:c>
      <x:c r="F209" s="8" t="n">
        <x:v>0.00</x:v>
      </x:c>
      <x:c r="G209" s="8" t="n">
        <x:v>0.00</x:v>
      </x:c>
      <x:c r="H209" s="8" t="n">
        <x:v>0.00</x:v>
      </x:c>
      <x:c r="I209" s="8" t="n">
        <x:v>0.00</x:v>
      </x:c>
      <x:c r="J209" s="8" t="n">
        <x:v>0.00</x:v>
      </x:c>
      <x:c r="K209" s="8" t="n">
        <x:v>0.00</x:v>
      </x:c>
      <x:c r="L209" s="8" t="n">
        <x:v>0.00</x:v>
      </x:c>
      <x:c r="M209" s="8" t="n">
        <x:v>0.00</x:v>
      </x:c>
      <x:c r="N209" s="60" t="n">
        <x:v>0.00</x:v>
      </x:c>
      <x:c r="O209" t="n">
        <x:v>0.00</x:v>
      </x:c>
    </x:row>
    <x:row r="210" spans="1:14" x14ac:dyDescent="0.3">
      <x:c r="A210" s="3" t="s">
        <x:v>62</x:v>
      </x:c>
      <x:c r="B210" s="8" t="s">
        <x:v>271</x:v>
      </x:c>
      <x:c r="C210" s="8" t="n">
        <x:v>0.00</x:v>
      </x:c>
      <x:c r="D210" s="8" t="n">
        <x:v>0.00</x:v>
      </x:c>
      <x:c r="E210" s="8" t="n">
        <x:v>0.00</x:v>
      </x:c>
      <x:c r="F210" s="8" t="n">
        <x:v>0.00</x:v>
      </x:c>
      <x:c r="G210" s="8" t="n">
        <x:v>0.00</x:v>
      </x:c>
      <x:c r="H210" s="8" t="n">
        <x:v>0.00</x:v>
      </x:c>
      <x:c r="I210" s="8" t="n">
        <x:v>0.00</x:v>
      </x:c>
      <x:c r="J210" s="8" t="n">
        <x:v>0.00</x:v>
      </x:c>
      <x:c r="K210" s="8" t="n">
        <x:v>0.00</x:v>
      </x:c>
      <x:c r="L210" s="8" t="n">
        <x:v>0.00</x:v>
      </x:c>
      <x:c r="M210" s="8" t="n">
        <x:v>0.00</x:v>
      </x:c>
      <x:c r="N210" s="60" t="n">
        <x:v>0.00</x:v>
      </x:c>
      <x:c r="O210" t="n">
        <x:v>0.00</x:v>
      </x:c>
    </x:row>
    <x:row r="211" spans="1:14" x14ac:dyDescent="0.3">
      <x:c r="A211" s="3" t="s">
        <x:v>62</x:v>
      </x:c>
      <x:c r="B211" s="8" t="s">
        <x:v>272</x:v>
      </x:c>
      <x:c r="C211" s="8" t="n">
        <x:v>0.00</x:v>
      </x:c>
      <x:c r="D211" s="8" t="n">
        <x:v>0.00</x:v>
      </x:c>
      <x:c r="E211" s="8" t="n">
        <x:v>0.00</x:v>
      </x:c>
      <x:c r="F211" s="8" t="n">
        <x:v>0.00</x:v>
      </x:c>
      <x:c r="G211" s="8" t="n">
        <x:v>0.00</x:v>
      </x:c>
      <x:c r="H211" s="8" t="n">
        <x:v>0.00</x:v>
      </x:c>
      <x:c r="I211" s="8" t="n">
        <x:v>0.00</x:v>
      </x:c>
      <x:c r="J211" s="8" t="n">
        <x:v>0.00</x:v>
      </x:c>
      <x:c r="K211" s="8" t="n">
        <x:v>0.00</x:v>
      </x:c>
      <x:c r="L211" s="8" t="n">
        <x:v>0.00</x:v>
      </x:c>
      <x:c r="M211" s="8" t="n">
        <x:v>0.00</x:v>
      </x:c>
      <x:c r="N211" s="60" t="n">
        <x:v>0.00</x:v>
      </x:c>
      <x:c r="O211" t="n">
        <x:v>0.00</x:v>
      </x:c>
    </x:row>
    <x:row r="212" spans="1:14" x14ac:dyDescent="0.3">
      <x:c r="A212" s="3" t="s">
        <x:v>62</x:v>
      </x:c>
      <x:c r="B212" s="8" t="s">
        <x:v>273</x:v>
      </x:c>
      <x:c r="C212" s="8" t="n">
        <x:v>0.00</x:v>
      </x:c>
      <x:c r="D212" s="8" t="n">
        <x:v>0.00</x:v>
      </x:c>
      <x:c r="E212" s="8" t="n">
        <x:v>0.00</x:v>
      </x:c>
      <x:c r="F212" s="8" t="n">
        <x:v>0.00</x:v>
      </x:c>
      <x:c r="G212" s="8" t="n">
        <x:v>0.00</x:v>
      </x:c>
      <x:c r="H212" s="8" t="n">
        <x:v>0.00</x:v>
      </x:c>
      <x:c r="I212" s="8" t="n">
        <x:v>0.00</x:v>
      </x:c>
      <x:c r="J212" s="8" t="n">
        <x:v>0.00</x:v>
      </x:c>
      <x:c r="K212" s="8" t="n">
        <x:v>0.00</x:v>
      </x:c>
      <x:c r="L212" s="8" t="n">
        <x:v>0.00</x:v>
      </x:c>
      <x:c r="M212" s="8" t="n">
        <x:v>0.00</x:v>
      </x:c>
      <x:c r="N212" s="60" t="n">
        <x:v>0.00</x:v>
      </x:c>
      <x:c r="O212" t="n">
        <x:v>0.00</x:v>
      </x:c>
    </x:row>
    <x:row r="213" spans="1:14" x14ac:dyDescent="0.3">
      <x:c r="A213" s="3" t="s">
        <x:v>62</x:v>
      </x:c>
      <x:c r="B213" s="8" t="s">
        <x:v>274</x:v>
      </x:c>
      <x:c r="C213" s="8" t="n">
        <x:v>0.00</x:v>
      </x:c>
      <x:c r="D213" s="8" t="n">
        <x:v>0.00</x:v>
      </x:c>
      <x:c r="E213" s="8" t="n">
        <x:v>0.00</x:v>
      </x:c>
      <x:c r="F213" s="8" t="n">
        <x:v>0.00</x:v>
      </x:c>
      <x:c r="G213" s="8" t="n">
        <x:v>0.00</x:v>
      </x:c>
      <x:c r="H213" s="8" t="n">
        <x:v>0.00</x:v>
      </x:c>
      <x:c r="I213" s="8" t="n">
        <x:v>0.00</x:v>
      </x:c>
      <x:c r="J213" s="8" t="n">
        <x:v>0.00</x:v>
      </x:c>
      <x:c r="K213" s="8" t="n">
        <x:v>0.00</x:v>
      </x:c>
      <x:c r="L213" s="8" t="n">
        <x:v>0.00</x:v>
      </x:c>
      <x:c r="M213" s="8" t="n">
        <x:v>0.00</x:v>
      </x:c>
      <x:c r="N213" s="60" t="n">
        <x:v>0.00</x:v>
      </x:c>
      <x:c r="O213" t="n">
        <x:v>0.00</x:v>
      </x:c>
    </x:row>
    <x:row r="214" spans="1:14" x14ac:dyDescent="0.3">
      <x:c r="A214" s="3" t="s">
        <x:v>62</x:v>
      </x:c>
      <x:c r="B214" s="8" t="s">
        <x:v>275</x:v>
      </x:c>
      <x:c r="C214" s="8" t="n">
        <x:v>0.00</x:v>
      </x:c>
      <x:c r="D214" s="8" t="n">
        <x:v>0.00</x:v>
      </x:c>
      <x:c r="E214" s="8" t="n">
        <x:v>0.00</x:v>
      </x:c>
      <x:c r="F214" s="8" t="n">
        <x:v>0.00</x:v>
      </x:c>
      <x:c r="G214" s="8" t="n">
        <x:v>0.00</x:v>
      </x:c>
      <x:c r="H214" s="8" t="n">
        <x:v>0.00</x:v>
      </x:c>
      <x:c r="I214" s="8" t="n">
        <x:v>0.00</x:v>
      </x:c>
      <x:c r="J214" s="8" t="n">
        <x:v>0.00</x:v>
      </x:c>
      <x:c r="K214" s="8" t="n">
        <x:v>0.00</x:v>
      </x:c>
      <x:c r="L214" s="8" t="n">
        <x:v>0.00</x:v>
      </x:c>
      <x:c r="M214" s="8" t="n">
        <x:v>0.00</x:v>
      </x:c>
      <x:c r="N214" s="60" t="n">
        <x:v>0.00</x:v>
      </x:c>
      <x:c r="O214" t="n">
        <x:v>0.00</x:v>
      </x:c>
    </x:row>
    <x:row r="215" spans="1:14" x14ac:dyDescent="0.3">
      <x:c r="A215" s="3" t="s">
        <x:v>62</x:v>
      </x:c>
      <x:c r="B215" s="8" t="s">
        <x:v>276</x:v>
      </x:c>
      <x:c r="C215" s="8" t="n">
        <x:v>0.00</x:v>
      </x:c>
      <x:c r="D215" s="8" t="n">
        <x:v>0.00</x:v>
      </x:c>
      <x:c r="E215" s="8" t="n">
        <x:v>0.00</x:v>
      </x:c>
      <x:c r="F215" s="8" t="n">
        <x:v>0.00</x:v>
      </x:c>
      <x:c r="G215" s="8" t="n">
        <x:v>0.00</x:v>
      </x:c>
      <x:c r="H215" s="8" t="n">
        <x:v>0.00</x:v>
      </x:c>
      <x:c r="I215" s="8" t="n">
        <x:v>0.00</x:v>
      </x:c>
      <x:c r="J215" s="8" t="n">
        <x:v>0.00</x:v>
      </x:c>
      <x:c r="K215" s="8" t="n">
        <x:v>0.00</x:v>
      </x:c>
      <x:c r="L215" s="8" t="n">
        <x:v>0.00</x:v>
      </x:c>
      <x:c r="M215" s="8" t="n">
        <x:v>0.00</x:v>
      </x:c>
      <x:c r="N215" s="60" t="n">
        <x:v>0.00</x:v>
      </x:c>
      <x:c r="O215" t="n">
        <x:v>0.00</x:v>
      </x:c>
    </x:row>
    <x:row r="216" spans="1:14" x14ac:dyDescent="0.3">
      <x:c r="A216" s="3" t="s">
        <x:v>62</x:v>
      </x:c>
      <x:c r="B216" s="8" t="s">
        <x:v>277</x:v>
      </x:c>
      <x:c r="C216" s="8" t="n">
        <x:v>0.00</x:v>
      </x:c>
      <x:c r="D216" s="8" t="n">
        <x:v>0.00</x:v>
      </x:c>
      <x:c r="E216" s="8" t="n">
        <x:v>0.00</x:v>
      </x:c>
      <x:c r="F216" s="8" t="n">
        <x:v>0.00</x:v>
      </x:c>
      <x:c r="G216" s="8" t="n">
        <x:v>0.00</x:v>
      </x:c>
      <x:c r="H216" s="8" t="n">
        <x:v>0.00</x:v>
      </x:c>
      <x:c r="I216" s="8" t="n">
        <x:v>0.00</x:v>
      </x:c>
      <x:c r="J216" s="8" t="n">
        <x:v>0.00</x:v>
      </x:c>
      <x:c r="K216" s="8" t="n">
        <x:v>0.00</x:v>
      </x:c>
      <x:c r="L216" s="8" t="n">
        <x:v>0.00</x:v>
      </x:c>
      <x:c r="M216" s="8" t="n">
        <x:v>0.00</x:v>
      </x:c>
      <x:c r="N216" s="60" t="n">
        <x:v>0.00</x:v>
      </x:c>
      <x:c r="O216" t="n">
        <x:v>0.00</x:v>
      </x:c>
    </x:row>
    <x:row r="217" spans="1:14" x14ac:dyDescent="0.3">
      <x:c r="A217" s="3" t="s">
        <x:v>62</x:v>
      </x:c>
      <x:c r="B217" s="8" t="s">
        <x:v>278</x:v>
      </x:c>
      <x:c r="C217" s="8" t="n">
        <x:v>0.00</x:v>
      </x:c>
      <x:c r="D217" s="8" t="n">
        <x:v>0.00</x:v>
      </x:c>
      <x:c r="E217" s="8" t="n">
        <x:v>0.00</x:v>
      </x:c>
      <x:c r="F217" s="8" t="n">
        <x:v>0.00</x:v>
      </x:c>
      <x:c r="G217" s="8" t="n">
        <x:v>0.00</x:v>
      </x:c>
      <x:c r="H217" s="8" t="n">
        <x:v>0.00</x:v>
      </x:c>
      <x:c r="I217" s="8" t="n">
        <x:v>0.00</x:v>
      </x:c>
      <x:c r="J217" s="8" t="n">
        <x:v>0.00</x:v>
      </x:c>
      <x:c r="K217" s="8" t="n">
        <x:v>0.00</x:v>
      </x:c>
      <x:c r="L217" s="8" t="n">
        <x:v>0.00</x:v>
      </x:c>
      <x:c r="M217" s="8" t="n">
        <x:v>0.00</x:v>
      </x:c>
      <x:c r="N217" s="60" t="n">
        <x:v>0.00</x:v>
      </x:c>
      <x:c r="O217" t="n">
        <x:v>0.00</x:v>
      </x:c>
    </x:row>
    <x:row r="218" spans="1:14" x14ac:dyDescent="0.3">
      <x:c r="A218" s="3" t="s">
        <x:v>62</x:v>
      </x:c>
      <x:c r="B218" s="8" t="s">
        <x:v>279</x:v>
      </x:c>
      <x:c r="C218" s="8" t="n">
        <x:v>0.00</x:v>
      </x:c>
      <x:c r="D218" s="8" t="n">
        <x:v>0.00</x:v>
      </x:c>
      <x:c r="E218" s="8" t="n">
        <x:v>0.00</x:v>
      </x:c>
      <x:c r="F218" s="8" t="n">
        <x:v>0.00</x:v>
      </x:c>
      <x:c r="G218" s="8" t="n">
        <x:v>0.00</x:v>
      </x:c>
      <x:c r="H218" s="8" t="n">
        <x:v>0.00</x:v>
      </x:c>
      <x:c r="I218" s="8" t="n">
        <x:v>0.00</x:v>
      </x:c>
      <x:c r="J218" s="8" t="n">
        <x:v>0.00</x:v>
      </x:c>
      <x:c r="K218" s="8" t="n">
        <x:v>0.00</x:v>
      </x:c>
      <x:c r="L218" s="8" t="n">
        <x:v>0.00</x:v>
      </x:c>
      <x:c r="M218" s="8" t="n">
        <x:v>0.00</x:v>
      </x:c>
      <x:c r="N218" s="60" t="n">
        <x:v>0.00</x:v>
      </x:c>
      <x:c r="O218" t="n">
        <x:v>0.00</x:v>
      </x:c>
    </x:row>
    <x:row r="219" spans="1:14" x14ac:dyDescent="0.3">
      <x:c r="A219" s="3" t="s">
        <x:v>62</x:v>
      </x:c>
      <x:c r="B219" s="8" t="s">
        <x:v>280</x:v>
      </x:c>
      <x:c r="C219" s="8" t="n">
        <x:v>0.00</x:v>
      </x:c>
      <x:c r="D219" s="8" t="n">
        <x:v>0.00</x:v>
      </x:c>
      <x:c r="E219" s="8" t="n">
        <x:v>0.00</x:v>
      </x:c>
      <x:c r="F219" s="8" t="n">
        <x:v>0.00</x:v>
      </x:c>
      <x:c r="G219" s="8" t="n">
        <x:v>0.00</x:v>
      </x:c>
      <x:c r="H219" s="8" t="n">
        <x:v>0.00</x:v>
      </x:c>
      <x:c r="I219" s="8" t="n">
        <x:v>0.00</x:v>
      </x:c>
      <x:c r="J219" s="8" t="n">
        <x:v>0.00</x:v>
      </x:c>
      <x:c r="K219" s="8" t="n">
        <x:v>0.00</x:v>
      </x:c>
      <x:c r="L219" s="8" t="n">
        <x:v>0.00</x:v>
      </x:c>
      <x:c r="M219" s="8" t="n">
        <x:v>0.00</x:v>
      </x:c>
      <x:c r="N219" s="60" t="n">
        <x:v>0.00</x:v>
      </x:c>
      <x:c r="O219" t="n">
        <x:v>0.00</x:v>
      </x:c>
    </x:row>
    <x:row r="220" spans="1:14" x14ac:dyDescent="0.3">
      <x:c r="A220" s="3" t="s">
        <x:v>62</x:v>
      </x:c>
      <x:c r="B220" s="8" t="s">
        <x:v>281</x:v>
      </x:c>
      <x:c r="C220" s="8" t="n">
        <x:v>0.00</x:v>
      </x:c>
      <x:c r="D220" s="8" t="n">
        <x:v>0.00</x:v>
      </x:c>
      <x:c r="E220" s="8" t="n">
        <x:v>0.00</x:v>
      </x:c>
      <x:c r="F220" s="8" t="n">
        <x:v>0.00</x:v>
      </x:c>
      <x:c r="G220" s="8" t="n">
        <x:v>0.00</x:v>
      </x:c>
      <x:c r="H220" s="8" t="n">
        <x:v>0.00</x:v>
      </x:c>
      <x:c r="I220" s="8" t="n">
        <x:v>0.00</x:v>
      </x:c>
      <x:c r="J220" s="8" t="n">
        <x:v>0.00</x:v>
      </x:c>
      <x:c r="K220" s="8" t="n">
        <x:v>0.00</x:v>
      </x:c>
      <x:c r="L220" s="8" t="n">
        <x:v>0.00</x:v>
      </x:c>
      <x:c r="M220" s="8" t="n">
        <x:v>0.00</x:v>
      </x:c>
      <x:c r="N220" s="60" t="n">
        <x:v>0.00</x:v>
      </x:c>
      <x:c r="O220" t="n">
        <x:v>0.00</x:v>
      </x:c>
    </x:row>
    <x:row r="221" spans="1:14" x14ac:dyDescent="0.3">
      <x:c r="A221" s="3" t="s">
        <x:v>62</x:v>
      </x:c>
      <x:c r="B221" s="8" t="s">
        <x:v>282</x:v>
      </x:c>
      <x:c r="C221" s="8" t="n">
        <x:v>0.00</x:v>
      </x:c>
      <x:c r="D221" s="8" t="n">
        <x:v>0.00</x:v>
      </x:c>
      <x:c r="E221" s="8" t="n">
        <x:v>0.00</x:v>
      </x:c>
      <x:c r="F221" s="8" t="n">
        <x:v>0.00</x:v>
      </x:c>
      <x:c r="G221" s="8" t="n">
        <x:v>0.00</x:v>
      </x:c>
      <x:c r="H221" s="8" t="n">
        <x:v>0.00</x:v>
      </x:c>
      <x:c r="I221" s="8" t="n">
        <x:v>0.00</x:v>
      </x:c>
      <x:c r="J221" s="8" t="n">
        <x:v>0.00</x:v>
      </x:c>
      <x:c r="K221" s="8" t="n">
        <x:v>0.00</x:v>
      </x:c>
      <x:c r="L221" s="8" t="n">
        <x:v>0.00</x:v>
      </x:c>
      <x:c r="M221" s="8" t="n">
        <x:v>0.00</x:v>
      </x:c>
      <x:c r="N221" s="60" t="n">
        <x:v>0.00</x:v>
      </x:c>
      <x:c r="O221" t="n">
        <x:v>0.00</x:v>
      </x:c>
    </x:row>
    <x:row r="222" spans="1:14" x14ac:dyDescent="0.3">
      <x:c r="A222" s="3" t="s">
        <x:v>62</x:v>
      </x:c>
      <x:c r="B222" s="8" t="s">
        <x:v>283</x:v>
      </x:c>
      <x:c r="C222" s="8" t="n">
        <x:v>800.00</x:v>
      </x:c>
      <x:c r="D222" s="8" t="n">
        <x:v>0.00</x:v>
      </x:c>
      <x:c r="E222" s="8" t="n">
        <x:v>0.00</x:v>
      </x:c>
      <x:c r="F222" s="8" t="n">
        <x:v>0.00</x:v>
      </x:c>
      <x:c r="G222" s="8" t="n">
        <x:v>0.00</x:v>
      </x:c>
      <x:c r="H222" s="8" t="n">
        <x:v>0.00</x:v>
      </x:c>
      <x:c r="I222" s="8" t="n">
        <x:v>0.00</x:v>
      </x:c>
      <x:c r="J222" s="8" t="n">
        <x:v>0.00</x:v>
      </x:c>
      <x:c r="K222" s="8" t="n">
        <x:v>0.00</x:v>
      </x:c>
      <x:c r="L222" s="8" t="n">
        <x:v>0.00</x:v>
      </x:c>
      <x:c r="M222" s="8" t="n">
        <x:v>0.00</x:v>
      </x:c>
      <x:c r="N222" s="60" t="n">
        <x:v>0.00</x:v>
      </x:c>
      <x:c r="O222" t="n">
        <x:v>800.00</x:v>
      </x:c>
    </x:row>
    <x:row r="223" spans="1:14" x14ac:dyDescent="0.3">
      <x:c r="A223" s="3" t="s">
        <x:v>62</x:v>
      </x:c>
      <x:c r="B223" s="8" t="s">
        <x:v>285</x:v>
      </x:c>
      <x:c r="C223" s="8" t="n">
        <x:v>182.00</x:v>
      </x:c>
      <x:c r="D223" s="8" t="n">
        <x:v>0.00</x:v>
      </x:c>
      <x:c r="E223" s="8" t="n">
        <x:v>0.00</x:v>
      </x:c>
      <x:c r="F223" s="8" t="n">
        <x:v>0.00</x:v>
      </x:c>
      <x:c r="G223" s="8" t="n">
        <x:v>0.00</x:v>
      </x:c>
      <x:c r="H223" s="8" t="n">
        <x:v>0.00</x:v>
      </x:c>
      <x:c r="I223" s="8" t="n">
        <x:v>0.00</x:v>
      </x:c>
      <x:c r="J223" s="8" t="n">
        <x:v>0.00</x:v>
      </x:c>
      <x:c r="K223" s="8" t="n">
        <x:v>0.00</x:v>
      </x:c>
      <x:c r="L223" s="8" t="n">
        <x:v>0.00</x:v>
      </x:c>
      <x:c r="M223" s="8" t="n">
        <x:v>0.00</x:v>
      </x:c>
      <x:c r="N223" s="60" t="n">
        <x:v>0.00</x:v>
      </x:c>
      <x:c r="O223" t="n">
        <x:v>182.00</x:v>
      </x:c>
    </x:row>
    <x:row r="224" spans="1:14" x14ac:dyDescent="0.3">
      <x:c r="A224" s="3" t="s">
        <x:v>62</x:v>
      </x:c>
      <x:c r="B224" s="8" t="s">
        <x:v>287</x:v>
      </x:c>
      <x:c r="C224" s="8" t="n">
        <x:v>0.00</x:v>
      </x:c>
      <x:c r="D224" s="8" t="n">
        <x:v>0.00</x:v>
      </x:c>
      <x:c r="E224" s="8" t="n">
        <x:v>0.00</x:v>
      </x:c>
      <x:c r="F224" s="8" t="n">
        <x:v>0.00</x:v>
      </x:c>
      <x:c r="G224" s="8" t="n">
        <x:v>0.00</x:v>
      </x:c>
      <x:c r="H224" s="8" t="n">
        <x:v>0.00</x:v>
      </x:c>
      <x:c r="I224" s="8" t="n">
        <x:v>0.00</x:v>
      </x:c>
      <x:c r="J224" s="8" t="n">
        <x:v>0.00</x:v>
      </x:c>
      <x:c r="K224" s="8" t="n">
        <x:v>0.00</x:v>
      </x:c>
      <x:c r="L224" s="8" t="n">
        <x:v>0.00</x:v>
      </x:c>
      <x:c r="M224" s="8" t="n">
        <x:v>0.00</x:v>
      </x:c>
      <x:c r="N224" s="60" t="n">
        <x:v>0.00</x:v>
      </x:c>
      <x:c r="O224" t="n">
        <x:v>0.00</x:v>
      </x:c>
    </x:row>
    <x:row r="225" spans="1:14" x14ac:dyDescent="0.3">
      <x:c r="A225" s="3" t="s">
        <x:v>62</x:v>
      </x:c>
      <x:c r="B225" s="8" t="s">
        <x:v>288</x:v>
      </x:c>
      <x:c r="C225" s="8" t="n">
        <x:v>376.00</x:v>
      </x:c>
      <x:c r="D225" s="8" t="n">
        <x:v>0.00</x:v>
      </x:c>
      <x:c r="E225" s="8" t="n">
        <x:v>0.00</x:v>
      </x:c>
      <x:c r="F225" s="8" t="n">
        <x:v>0.00</x:v>
      </x:c>
      <x:c r="G225" s="8" t="n">
        <x:v>0.00</x:v>
      </x:c>
      <x:c r="H225" s="8" t="n">
        <x:v>0.00</x:v>
      </x:c>
      <x:c r="I225" s="8" t="n">
        <x:v>0.00</x:v>
      </x:c>
      <x:c r="J225" s="8" t="n">
        <x:v>0.00</x:v>
      </x:c>
      <x:c r="K225" s="8" t="n">
        <x:v>0.00</x:v>
      </x:c>
      <x:c r="L225" s="8" t="n">
        <x:v>0.00</x:v>
      </x:c>
      <x:c r="M225" s="8" t="n">
        <x:v>0.00</x:v>
      </x:c>
      <x:c r="N225" s="60" t="n">
        <x:v>0.00</x:v>
      </x:c>
      <x:c r="O225" t="n">
        <x:v>376.00</x:v>
      </x:c>
    </x:row>
    <x:row r="226" spans="1:14" x14ac:dyDescent="0.3">
      <x:c r="A226" s="3" t="s">
        <x:v>62</x:v>
      </x:c>
      <x:c r="B226" s="8" t="s">
        <x:v>290</x:v>
      </x:c>
      <x:c r="C226" s="8" t="n">
        <x:v>36.00</x:v>
      </x:c>
      <x:c r="D226" s="8" t="n">
        <x:v>0.00</x:v>
      </x:c>
      <x:c r="E226" s="8" t="n">
        <x:v>0.00</x:v>
      </x:c>
      <x:c r="F226" s="8" t="n">
        <x:v>0.00</x:v>
      </x:c>
      <x:c r="G226" s="8" t="n">
        <x:v>0.00</x:v>
      </x:c>
      <x:c r="H226" s="8" t="n">
        <x:v>0.00</x:v>
      </x:c>
      <x:c r="I226" s="8" t="n">
        <x:v>0.00</x:v>
      </x:c>
      <x:c r="J226" s="8" t="n">
        <x:v>0.00</x:v>
      </x:c>
      <x:c r="K226" s="8" t="n">
        <x:v>0.00</x:v>
      </x:c>
      <x:c r="L226" s="8" t="n">
        <x:v>0.00</x:v>
      </x:c>
      <x:c r="M226" s="8" t="n">
        <x:v>0.00</x:v>
      </x:c>
      <x:c r="N226" s="60" t="n">
        <x:v>0.00</x:v>
      </x:c>
      <x:c r="O226" t="n">
        <x:v>36.00</x:v>
      </x:c>
    </x:row>
    <x:row r="227" spans="1:14" x14ac:dyDescent="0.3">
      <x:c r="A227" s="3" t="s">
        <x:v>62</x:v>
      </x:c>
      <x:c r="B227" s="8" t="s">
        <x:v>292</x:v>
      </x:c>
      <x:c r="C227" s="8" t="n">
        <x:v>0.00</x:v>
      </x:c>
      <x:c r="D227" s="8" t="n">
        <x:v>0.00</x:v>
      </x:c>
      <x:c r="E227" s="8" t="n">
        <x:v>0.00</x:v>
      </x:c>
      <x:c r="F227" s="8" t="n">
        <x:v>0.00</x:v>
      </x:c>
      <x:c r="G227" s="8" t="n">
        <x:v>0.00</x:v>
      </x:c>
      <x:c r="H227" s="8" t="n">
        <x:v>0.00</x:v>
      </x:c>
      <x:c r="I227" s="8" t="n">
        <x:v>0.00</x:v>
      </x:c>
      <x:c r="J227" s="8" t="n">
        <x:v>0.00</x:v>
      </x:c>
      <x:c r="K227" s="8" t="n">
        <x:v>0.00</x:v>
      </x:c>
      <x:c r="L227" s="8" t="n">
        <x:v>0.00</x:v>
      </x:c>
      <x:c r="M227" s="8" t="n">
        <x:v>0.00</x:v>
      </x:c>
      <x:c r="N227" s="60" t="n">
        <x:v>0.00</x:v>
      </x:c>
      <x:c r="O227" t="n">
        <x:v>0.00</x:v>
      </x:c>
    </x:row>
    <x:row r="228" spans="1:14" x14ac:dyDescent="0.3">
      <x:c r="A228" s="3" t="s">
        <x:v>62</x:v>
      </x:c>
      <x:c r="B228" s="8" t="s">
        <x:v>293</x:v>
      </x:c>
      <x:c r="C228" s="8" t="n">
        <x:v>0.00</x:v>
      </x:c>
      <x:c r="D228" s="8" t="n">
        <x:v>0.00</x:v>
      </x:c>
      <x:c r="E228" s="8" t="n">
        <x:v>0.00</x:v>
      </x:c>
      <x:c r="F228" s="8" t="n">
        <x:v>0.00</x:v>
      </x:c>
      <x:c r="G228" s="8" t="n">
        <x:v>0.00</x:v>
      </x:c>
      <x:c r="H228" s="8" t="n">
        <x:v>0.00</x:v>
      </x:c>
      <x:c r="I228" s="8" t="n">
        <x:v>0.00</x:v>
      </x:c>
      <x:c r="J228" s="8" t="n">
        <x:v>0.00</x:v>
      </x:c>
      <x:c r="K228" s="8" t="n">
        <x:v>0.00</x:v>
      </x:c>
      <x:c r="L228" s="8" t="n">
        <x:v>0.00</x:v>
      </x:c>
      <x:c r="M228" s="8" t="n">
        <x:v>0.00</x:v>
      </x:c>
      <x:c r="N228" s="60" t="n">
        <x:v>0.00</x:v>
      </x:c>
      <x:c r="O228" t="n">
        <x:v>0.00</x:v>
      </x:c>
    </x:row>
    <x:row r="229" spans="1:14" x14ac:dyDescent="0.3">
      <x:c r="A229" s="3" t="s">
        <x:v>62</x:v>
      </x:c>
      <x:c r="B229" s="8" t="s">
        <x:v>294</x:v>
      </x:c>
      <x:c r="C229" s="8" t="n">
        <x:v>0.00</x:v>
      </x:c>
      <x:c r="D229" s="8" t="n">
        <x:v>0.00</x:v>
      </x:c>
      <x:c r="E229" s="8" t="n">
        <x:v>0.00</x:v>
      </x:c>
      <x:c r="F229" s="8" t="n">
        <x:v>0.00</x:v>
      </x:c>
      <x:c r="G229" s="8" t="n">
        <x:v>0.00</x:v>
      </x:c>
      <x:c r="H229" s="8" t="n">
        <x:v>0.00</x:v>
      </x:c>
      <x:c r="I229" s="8" t="n">
        <x:v>0.00</x:v>
      </x:c>
      <x:c r="J229" s="8" t="n">
        <x:v>0.00</x:v>
      </x:c>
      <x:c r="K229" s="8" t="n">
        <x:v>0.00</x:v>
      </x:c>
      <x:c r="L229" s="8" t="n">
        <x:v>0.00</x:v>
      </x:c>
      <x:c r="M229" s="8" t="n">
        <x:v>0.00</x:v>
      </x:c>
      <x:c r="N229" s="60" t="n">
        <x:v>0.00</x:v>
      </x:c>
      <x:c r="O229" t="n">
        <x:v>0.00</x:v>
      </x:c>
    </x:row>
    <x:row r="230" spans="1:14" x14ac:dyDescent="0.3">
      <x:c r="A230" s="3" t="s">
        <x:v>62</x:v>
      </x:c>
      <x:c r="B230" s="8" t="s">
        <x:v>295</x:v>
      </x:c>
      <x:c r="C230" s="8" t="n">
        <x:v>0.00</x:v>
      </x:c>
      <x:c r="D230" s="8" t="n">
        <x:v>0.00</x:v>
      </x:c>
      <x:c r="E230" s="8" t="n">
        <x:v>0.00</x:v>
      </x:c>
      <x:c r="F230" s="8" t="n">
        <x:v>0.00</x:v>
      </x:c>
      <x:c r="G230" s="8" t="n">
        <x:v>0.00</x:v>
      </x:c>
      <x:c r="H230" s="8" t="n">
        <x:v>0.00</x:v>
      </x:c>
      <x:c r="I230" s="8" t="n">
        <x:v>0.00</x:v>
      </x:c>
      <x:c r="J230" s="8" t="n">
        <x:v>0.00</x:v>
      </x:c>
      <x:c r="K230" s="8" t="n">
        <x:v>0.00</x:v>
      </x:c>
      <x:c r="L230" s="8" t="n">
        <x:v>0.00</x:v>
      </x:c>
      <x:c r="M230" s="8" t="n">
        <x:v>0.00</x:v>
      </x:c>
      <x:c r="N230" s="60" t="n">
        <x:v>0.00</x:v>
      </x:c>
      <x:c r="O230" t="n">
        <x:v>0.00</x:v>
      </x:c>
    </x:row>
    <x:row r="231" spans="1:14" x14ac:dyDescent="0.3">
      <x:c r="A231" s="3" t="s">
        <x:v>62</x:v>
      </x:c>
      <x:c r="B231" s="8" t="s">
        <x:v>296</x:v>
      </x:c>
      <x:c r="C231" s="8" t="n">
        <x:v>0.00</x:v>
      </x:c>
      <x:c r="D231" s="8" t="n">
        <x:v>0.00</x:v>
      </x:c>
      <x:c r="E231" s="8" t="n">
        <x:v>0.00</x:v>
      </x:c>
      <x:c r="F231" s="8" t="n">
        <x:v>0.00</x:v>
      </x:c>
      <x:c r="G231" s="8" t="n">
        <x:v>0.00</x:v>
      </x:c>
      <x:c r="H231" s="8" t="n">
        <x:v>0.00</x:v>
      </x:c>
      <x:c r="I231" s="8" t="n">
        <x:v>0.00</x:v>
      </x:c>
      <x:c r="J231" s="8" t="n">
        <x:v>0.00</x:v>
      </x:c>
      <x:c r="K231" s="8" t="n">
        <x:v>0.00</x:v>
      </x:c>
      <x:c r="L231" s="8" t="n">
        <x:v>0.00</x:v>
      </x:c>
      <x:c r="M231" s="8" t="n">
        <x:v>0.00</x:v>
      </x:c>
      <x:c r="N231" s="60" t="n">
        <x:v>0.00</x:v>
      </x:c>
      <x:c r="O231" t="n">
        <x:v>0.00</x:v>
      </x:c>
    </x:row>
    <x:row r="232" spans="1:14" x14ac:dyDescent="0.3">
      <x:c r="A232" s="3" t="s">
        <x:v>62</x:v>
      </x:c>
      <x:c r="B232" s="8" t="s">
        <x:v>297</x:v>
      </x:c>
      <x:c r="C232" s="8" t="n">
        <x:v>0.00</x:v>
      </x:c>
      <x:c r="D232" s="8" t="n">
        <x:v>0.00</x:v>
      </x:c>
      <x:c r="E232" s="8" t="n">
        <x:v>0.00</x:v>
      </x:c>
      <x:c r="F232" s="8" t="n">
        <x:v>0.00</x:v>
      </x:c>
      <x:c r="G232" s="8" t="n">
        <x:v>0.00</x:v>
      </x:c>
      <x:c r="H232" s="8" t="n">
        <x:v>0.00</x:v>
      </x:c>
      <x:c r="I232" s="8" t="n">
        <x:v>0.00</x:v>
      </x:c>
      <x:c r="J232" s="8" t="n">
        <x:v>0.00</x:v>
      </x:c>
      <x:c r="K232" s="8" t="n">
        <x:v>0.00</x:v>
      </x:c>
      <x:c r="L232" s="8" t="n">
        <x:v>0.00</x:v>
      </x:c>
      <x:c r="M232" s="8" t="n">
        <x:v>0.00</x:v>
      </x:c>
      <x:c r="N232" s="60" t="n">
        <x:v>0.00</x:v>
      </x:c>
      <x:c r="O232" t="n">
        <x:v>0.00</x:v>
      </x:c>
    </x:row>
    <x:row r="233" spans="1:14" x14ac:dyDescent="0.3">
      <x:c r="A233" s="3" t="s">
        <x:v>62</x:v>
      </x:c>
      <x:c r="B233" s="8" t="s">
        <x:v>298</x:v>
      </x:c>
      <x:c r="C233" s="8" t="n">
        <x:v>0.00</x:v>
      </x:c>
      <x:c r="D233" s="8" t="n">
        <x:v>0.00</x:v>
      </x:c>
      <x:c r="E233" s="8" t="n">
        <x:v>0.00</x:v>
      </x:c>
      <x:c r="F233" s="8" t="n">
        <x:v>0.00</x:v>
      </x:c>
      <x:c r="G233" s="8" t="n">
        <x:v>0.00</x:v>
      </x:c>
      <x:c r="H233" s="8" t="n">
        <x:v>0.00</x:v>
      </x:c>
      <x:c r="I233" s="8" t="n">
        <x:v>0.00</x:v>
      </x:c>
      <x:c r="J233" s="8" t="n">
        <x:v>0.00</x:v>
      </x:c>
      <x:c r="K233" s="8" t="n">
        <x:v>0.00</x:v>
      </x:c>
      <x:c r="L233" s="8" t="n">
        <x:v>0.00</x:v>
      </x:c>
      <x:c r="M233" s="8" t="n">
        <x:v>0.00</x:v>
      </x:c>
      <x:c r="N233" s="60" t="n">
        <x:v>0.00</x:v>
      </x:c>
      <x:c r="O233" t="n">
        <x:v>0.00</x:v>
      </x:c>
    </x:row>
    <x:row r="234" spans="1:14" x14ac:dyDescent="0.3">
      <x:c r="A234" s="3" t="s">
        <x:v>62</x:v>
      </x:c>
      <x:c r="B234" s="8" t="s">
        <x:v>299</x:v>
      </x:c>
      <x:c r="C234" s="8" t="n">
        <x:v>0.00</x:v>
      </x:c>
      <x:c r="D234" s="8" t="n">
        <x:v>0.00</x:v>
      </x:c>
      <x:c r="E234" s="8" t="n">
        <x:v>0.00</x:v>
      </x:c>
      <x:c r="F234" s="8" t="n">
        <x:v>0.00</x:v>
      </x:c>
      <x:c r="G234" s="8" t="n">
        <x:v>0.00</x:v>
      </x:c>
      <x:c r="H234" s="8" t="n">
        <x:v>0.00</x:v>
      </x:c>
      <x:c r="I234" s="8" t="n">
        <x:v>0.00</x:v>
      </x:c>
      <x:c r="J234" s="8" t="n">
        <x:v>0.00</x:v>
      </x:c>
      <x:c r="K234" s="8" t="n">
        <x:v>0.00</x:v>
      </x:c>
      <x:c r="L234" s="8" t="n">
        <x:v>0.00</x:v>
      </x:c>
      <x:c r="M234" s="8" t="n">
        <x:v>0.00</x:v>
      </x:c>
      <x:c r="N234" s="60" t="n">
        <x:v>0.00</x:v>
      </x:c>
      <x:c r="O234" t="n">
        <x:v>0.00</x:v>
      </x:c>
    </x:row>
    <x:row r="235" spans="1:14" x14ac:dyDescent="0.3">
      <x:c r="A235" s="3" t="s">
        <x:v>62</x:v>
      </x:c>
      <x:c r="B235" s="8" t="s">
        <x:v>300</x:v>
      </x:c>
      <x:c r="C235" s="8" t="n">
        <x:v>0.00</x:v>
      </x:c>
      <x:c r="D235" s="8" t="n">
        <x:v>0.00</x:v>
      </x:c>
      <x:c r="E235" s="8" t="n">
        <x:v>0.00</x:v>
      </x:c>
      <x:c r="F235" s="8" t="n">
        <x:v>0.00</x:v>
      </x:c>
      <x:c r="G235" s="8" t="n">
        <x:v>0.00</x:v>
      </x:c>
      <x:c r="H235" s="8" t="n">
        <x:v>0.00</x:v>
      </x:c>
      <x:c r="I235" s="8" t="n">
        <x:v>0.00</x:v>
      </x:c>
      <x:c r="J235" s="8" t="n">
        <x:v>0.00</x:v>
      </x:c>
      <x:c r="K235" s="8" t="n">
        <x:v>0.00</x:v>
      </x:c>
      <x:c r="L235" s="8" t="n">
        <x:v>0.00</x:v>
      </x:c>
      <x:c r="M235" s="8" t="n">
        <x:v>0.00</x:v>
      </x:c>
      <x:c r="N235" s="60" t="n">
        <x:v>0.00</x:v>
      </x:c>
      <x:c r="O235" t="n">
        <x:v>0.00</x:v>
      </x:c>
    </x:row>
    <x:row r="236" spans="1:14" x14ac:dyDescent="0.3">
      <x:c r="A236" s="3" t="s">
        <x:v>62</x:v>
      </x:c>
      <x:c r="B236" s="8" t="s">
        <x:v>298</x:v>
      </x:c>
      <x:c r="C236" s="8" t="n">
        <x:v>0.00</x:v>
      </x:c>
      <x:c r="D236" s="8" t="n">
        <x:v>0.00</x:v>
      </x:c>
      <x:c r="E236" s="8" t="n">
        <x:v>0.00</x:v>
      </x:c>
      <x:c r="F236" s="8" t="n">
        <x:v>0.00</x:v>
      </x:c>
      <x:c r="G236" s="8" t="n">
        <x:v>0.00</x:v>
      </x:c>
      <x:c r="H236" s="8" t="n">
        <x:v>0.00</x:v>
      </x:c>
      <x:c r="I236" s="8" t="n">
        <x:v>0.00</x:v>
      </x:c>
      <x:c r="J236" s="8" t="n">
        <x:v>0.00</x:v>
      </x:c>
      <x:c r="K236" s="8" t="n">
        <x:v>0.00</x:v>
      </x:c>
      <x:c r="L236" s="8" t="n">
        <x:v>0.00</x:v>
      </x:c>
      <x:c r="M236" s="8" t="n">
        <x:v>0.00</x:v>
      </x:c>
      <x:c r="N236" s="60" t="n">
        <x:v>0.00</x:v>
      </x:c>
      <x:c r="O236" t="n">
        <x:v>0.00</x:v>
      </x:c>
    </x:row>
    <x:row r="237" spans="1:14" x14ac:dyDescent="0.3">
      <x:c r="A237" s="3" t="s">
        <x:v>62</x:v>
      </x:c>
      <x:c r="B237" s="8" t="s">
        <x:v>301</x:v>
      </x:c>
      <x:c r="C237" s="8" t="n">
        <x:v>0.00</x:v>
      </x:c>
      <x:c r="D237" s="8" t="n">
        <x:v>0.00</x:v>
      </x:c>
      <x:c r="E237" s="8" t="n">
        <x:v>0.00</x:v>
      </x:c>
      <x:c r="F237" s="8" t="n">
        <x:v>0.00</x:v>
      </x:c>
      <x:c r="G237" s="8" t="n">
        <x:v>0.00</x:v>
      </x:c>
      <x:c r="H237" s="8" t="n">
        <x:v>0.00</x:v>
      </x:c>
      <x:c r="I237" s="8" t="n">
        <x:v>0.00</x:v>
      </x:c>
      <x:c r="J237" s="8" t="n">
        <x:v>0.00</x:v>
      </x:c>
      <x:c r="K237" s="8" t="n">
        <x:v>0.00</x:v>
      </x:c>
      <x:c r="L237" s="8" t="n">
        <x:v>0.00</x:v>
      </x:c>
      <x:c r="M237" s="8" t="n">
        <x:v>0.00</x:v>
      </x:c>
      <x:c r="N237" s="60" t="n">
        <x:v>0.00</x:v>
      </x:c>
      <x:c r="O237" t="n">
        <x:v>0.00</x:v>
      </x:c>
    </x:row>
    <x:row r="238" spans="1:14" x14ac:dyDescent="0.3">
      <x:c r="A238" s="3" t="s">
        <x:v>62</x:v>
      </x:c>
      <x:c r="B238" s="8" t="s">
        <x:v>302</x:v>
      </x:c>
      <x:c r="C238" s="8" t="n">
        <x:v>0.00</x:v>
      </x:c>
      <x:c r="D238" s="8" t="n">
        <x:v>0.00</x:v>
      </x:c>
      <x:c r="E238" s="8" t="n">
        <x:v>0.00</x:v>
      </x:c>
      <x:c r="F238" s="8" t="n">
        <x:v>0.00</x:v>
      </x:c>
      <x:c r="G238" s="8" t="n">
        <x:v>0.00</x:v>
      </x:c>
      <x:c r="H238" s="8" t="n">
        <x:v>0.00</x:v>
      </x:c>
      <x:c r="I238" s="8" t="n">
        <x:v>0.00</x:v>
      </x:c>
      <x:c r="J238" s="8" t="n">
        <x:v>0.00</x:v>
      </x:c>
      <x:c r="K238" s="8" t="n">
        <x:v>0.00</x:v>
      </x:c>
      <x:c r="L238" s="8" t="n">
        <x:v>0.00</x:v>
      </x:c>
      <x:c r="M238" s="8" t="n">
        <x:v>0.00</x:v>
      </x:c>
      <x:c r="N238" s="60" t="n">
        <x:v>0.00</x:v>
      </x:c>
      <x:c r="O238" t="n">
        <x:v>0.00</x:v>
      </x:c>
    </x:row>
    <x:row r="239" spans="1:14" x14ac:dyDescent="0.3">
      <x:c r="A239" s="3" t="s">
        <x:v>62</x:v>
      </x:c>
      <x:c r="B239" s="8" t="s">
        <x:v>303</x:v>
      </x:c>
      <x:c r="C239" s="8" t="n">
        <x:v>0.00</x:v>
      </x:c>
      <x:c r="D239" s="8" t="n">
        <x:v>0.00</x:v>
      </x:c>
      <x:c r="E239" s="8" t="n">
        <x:v>0.00</x:v>
      </x:c>
      <x:c r="F239" s="8" t="n">
        <x:v>0.00</x:v>
      </x:c>
      <x:c r="G239" s="8" t="n">
        <x:v>0.00</x:v>
      </x:c>
      <x:c r="H239" s="8" t="n">
        <x:v>0.00</x:v>
      </x:c>
      <x:c r="I239" s="8" t="n">
        <x:v>0.00</x:v>
      </x:c>
      <x:c r="J239" s="8" t="n">
        <x:v>0.00</x:v>
      </x:c>
      <x:c r="K239" s="8" t="n">
        <x:v>0.00</x:v>
      </x:c>
      <x:c r="L239" s="8" t="n">
        <x:v>0.00</x:v>
      </x:c>
      <x:c r="M239" s="8" t="n">
        <x:v>0.00</x:v>
      </x:c>
      <x:c r="N239" s="60" t="n">
        <x:v>0.00</x:v>
      </x:c>
      <x:c r="O239" t="n">
        <x:v>0.00</x:v>
      </x:c>
    </x:row>
    <x:row r="240" spans="1:14" x14ac:dyDescent="0.3">
      <x:c r="A240" s="3" t="s">
        <x:v>62</x:v>
      </x:c>
      <x:c r="B240" s="8" t="s">
        <x:v>304</x:v>
      </x:c>
      <x:c r="C240" s="8" t="n">
        <x:v>0.00</x:v>
      </x:c>
      <x:c r="D240" s="8" t="n">
        <x:v>0.00</x:v>
      </x:c>
      <x:c r="E240" s="8" t="n">
        <x:v>0.00</x:v>
      </x:c>
      <x:c r="F240" s="8" t="n">
        <x:v>0.00</x:v>
      </x:c>
      <x:c r="G240" s="8" t="n">
        <x:v>0.00</x:v>
      </x:c>
      <x:c r="H240" s="8" t="n">
        <x:v>0.00</x:v>
      </x:c>
      <x:c r="I240" s="8" t="n">
        <x:v>0.00</x:v>
      </x:c>
      <x:c r="J240" s="8" t="n">
        <x:v>0.00</x:v>
      </x:c>
      <x:c r="K240" s="8" t="n">
        <x:v>0.00</x:v>
      </x:c>
      <x:c r="L240" s="8" t="n">
        <x:v>0.00</x:v>
      </x:c>
      <x:c r="M240" s="8" t="n">
        <x:v>0.00</x:v>
      </x:c>
      <x:c r="N240" s="60" t="n">
        <x:v>0.00</x:v>
      </x:c>
      <x:c r="O240" t="n">
        <x:v>0.00</x:v>
      </x:c>
    </x:row>
    <x:row r="241" spans="1:14" x14ac:dyDescent="0.3">
      <x:c r="A241" s="3" t="s">
        <x:v>62</x:v>
      </x:c>
      <x:c r="B241" s="8" t="s">
        <x:v>305</x:v>
      </x:c>
      <x:c r="C241" s="8" t="n">
        <x:v>0.00</x:v>
      </x:c>
      <x:c r="D241" s="8" t="n">
        <x:v>0.00</x:v>
      </x:c>
      <x:c r="E241" s="8" t="n">
        <x:v>0.00</x:v>
      </x:c>
      <x:c r="F241" s="8" t="n">
        <x:v>0.00</x:v>
      </x:c>
      <x:c r="G241" s="8" t="n">
        <x:v>0.00</x:v>
      </x:c>
      <x:c r="H241" s="8" t="n">
        <x:v>0.00</x:v>
      </x:c>
      <x:c r="I241" s="8" t="n">
        <x:v>0.00</x:v>
      </x:c>
      <x:c r="J241" s="8" t="n">
        <x:v>0.00</x:v>
      </x:c>
      <x:c r="K241" s="8" t="n">
        <x:v>0.00</x:v>
      </x:c>
      <x:c r="L241" s="8" t="n">
        <x:v>0.00</x:v>
      </x:c>
      <x:c r="M241" s="8" t="n">
        <x:v>0.00</x:v>
      </x:c>
      <x:c r="N241" s="60" t="n">
        <x:v>0.00</x:v>
      </x:c>
      <x:c r="O241" t="n">
        <x:v>0.00</x:v>
      </x:c>
    </x:row>
    <x:row r="242" spans="1:14" x14ac:dyDescent="0.3">
      <x:c r="A242" s="3" t="s">
        <x:v>62</x:v>
      </x:c>
      <x:c r="B242" s="8" t="s">
        <x:v>306</x:v>
      </x:c>
      <x:c r="C242" s="8" t="n">
        <x:v>0.00</x:v>
      </x:c>
      <x:c r="D242" s="8" t="n">
        <x:v>0.00</x:v>
      </x:c>
      <x:c r="E242" s="8" t="n">
        <x:v>0.00</x:v>
      </x:c>
      <x:c r="F242" s="8" t="n">
        <x:v>0.00</x:v>
      </x:c>
      <x:c r="G242" s="8" t="n">
        <x:v>0.00</x:v>
      </x:c>
      <x:c r="H242" s="8" t="n">
        <x:v>0.00</x:v>
      </x:c>
      <x:c r="I242" s="8" t="n">
        <x:v>0.00</x:v>
      </x:c>
      <x:c r="J242" s="8" t="n">
        <x:v>0.00</x:v>
      </x:c>
      <x:c r="K242" s="8" t="n">
        <x:v>0.00</x:v>
      </x:c>
      <x:c r="L242" s="8" t="n">
        <x:v>0.00</x:v>
      </x:c>
      <x:c r="M242" s="8" t="n">
        <x:v>0.00</x:v>
      </x:c>
      <x:c r="N242" s="60" t="n">
        <x:v>0.00</x:v>
      </x:c>
      <x:c r="O242" t="n">
        <x:v>0.00</x:v>
      </x:c>
    </x:row>
    <x:row r="243" spans="1:14" x14ac:dyDescent="0.3">
      <x:c r="A243" s="3" t="s">
        <x:v>62</x:v>
      </x:c>
      <x:c r="B243" s="8" t="s">
        <x:v>307</x:v>
      </x:c>
      <x:c r="C243" s="8" t="n">
        <x:v>0.00</x:v>
      </x:c>
      <x:c r="D243" s="8" t="n">
        <x:v>0.00</x:v>
      </x:c>
      <x:c r="E243" s="8" t="n">
        <x:v>0.00</x:v>
      </x:c>
      <x:c r="F243" s="8" t="n">
        <x:v>0.00</x:v>
      </x:c>
      <x:c r="G243" s="8" t="n">
        <x:v>0.00</x:v>
      </x:c>
      <x:c r="H243" s="8" t="n">
        <x:v>0.00</x:v>
      </x:c>
      <x:c r="I243" s="8" t="n">
        <x:v>0.00</x:v>
      </x:c>
      <x:c r="J243" s="8" t="n">
        <x:v>0.00</x:v>
      </x:c>
      <x:c r="K243" s="8" t="n">
        <x:v>0.00</x:v>
      </x:c>
      <x:c r="L243" s="8" t="n">
        <x:v>0.00</x:v>
      </x:c>
      <x:c r="M243" s="8" t="n">
        <x:v>0.00</x:v>
      </x:c>
      <x:c r="N243" s="60" t="n">
        <x:v>0.00</x:v>
      </x:c>
      <x:c r="O243" t="n">
        <x:v>0.00</x:v>
      </x:c>
    </x:row>
    <x:row r="244" spans="1:14" x14ac:dyDescent="0.3">
      <x:c r="A244" s="3" t="s">
        <x:v>62</x:v>
      </x:c>
      <x:c r="B244" s="8" t="s">
        <x:v>308</x:v>
      </x:c>
      <x:c r="C244" s="8" t="n">
        <x:v>0.00</x:v>
      </x:c>
      <x:c r="D244" s="8" t="n">
        <x:v>0.00</x:v>
      </x:c>
      <x:c r="E244" s="8" t="n">
        <x:v>0.00</x:v>
      </x:c>
      <x:c r="F244" s="8" t="n">
        <x:v>0.00</x:v>
      </x:c>
      <x:c r="G244" s="8" t="n">
        <x:v>0.00</x:v>
      </x:c>
      <x:c r="H244" s="8" t="n">
        <x:v>0.00</x:v>
      </x:c>
      <x:c r="I244" s="8" t="n">
        <x:v>0.00</x:v>
      </x:c>
      <x:c r="J244" s="8" t="n">
        <x:v>0.00</x:v>
      </x:c>
      <x:c r="K244" s="8" t="n">
        <x:v>0.00</x:v>
      </x:c>
      <x:c r="L244" s="8" t="n">
        <x:v>0.00</x:v>
      </x:c>
      <x:c r="M244" s="8" t="n">
        <x:v>0.00</x:v>
      </x:c>
      <x:c r="N244" s="60" t="n">
        <x:v>0.00</x:v>
      </x:c>
      <x:c r="O244" t="n">
        <x:v>0.00</x:v>
      </x:c>
    </x:row>
    <x:row r="245" spans="1:14" x14ac:dyDescent="0.3">
      <x:c r="A245" s="3" t="s">
        <x:v>62</x:v>
      </x:c>
      <x:c r="B245" s="8" t="s">
        <x:v>309</x:v>
      </x:c>
      <x:c r="C245" s="8" t="n">
        <x:v>0.00</x:v>
      </x:c>
      <x:c r="D245" s="8" t="n">
        <x:v>0.00</x:v>
      </x:c>
      <x:c r="E245" s="8" t="n">
        <x:v>0.00</x:v>
      </x:c>
      <x:c r="F245" s="8" t="n">
        <x:v>0.00</x:v>
      </x:c>
      <x:c r="G245" s="8" t="n">
        <x:v>0.00</x:v>
      </x:c>
      <x:c r="H245" s="8" t="n">
        <x:v>0.00</x:v>
      </x:c>
      <x:c r="I245" s="8" t="n">
        <x:v>0.00</x:v>
      </x:c>
      <x:c r="J245" s="8" t="n">
        <x:v>0.00</x:v>
      </x:c>
      <x:c r="K245" s="8" t="n">
        <x:v>0.00</x:v>
      </x:c>
      <x:c r="L245" s="8" t="n">
        <x:v>0.00</x:v>
      </x:c>
      <x:c r="M245" s="8" t="n">
        <x:v>0.00</x:v>
      </x:c>
      <x:c r="N245" s="60" t="n">
        <x:v>0.00</x:v>
      </x:c>
      <x:c r="O245" t="n">
        <x:v>0.00</x:v>
      </x:c>
    </x:row>
    <x:row r="246" spans="1:14" x14ac:dyDescent="0.3">
      <x:c r="A246" s="3" t="s">
        <x:v>62</x:v>
      </x:c>
      <x:c r="B246" s="8" t="s">
        <x:v>310</x:v>
      </x:c>
      <x:c r="C246" s="8" t="n">
        <x:v>0.00</x:v>
      </x:c>
      <x:c r="D246" s="8" t="n">
        <x:v>0.00</x:v>
      </x:c>
      <x:c r="E246" s="8" t="n">
        <x:v>0.00</x:v>
      </x:c>
      <x:c r="F246" s="8" t="n">
        <x:v>0.00</x:v>
      </x:c>
      <x:c r="G246" s="8" t="n">
        <x:v>0.00</x:v>
      </x:c>
      <x:c r="H246" s="8" t="n">
        <x:v>0.00</x:v>
      </x:c>
      <x:c r="I246" s="8" t="n">
        <x:v>0.00</x:v>
      </x:c>
      <x:c r="J246" s="8" t="n">
        <x:v>0.00</x:v>
      </x:c>
      <x:c r="K246" s="8" t="n">
        <x:v>0.00</x:v>
      </x:c>
      <x:c r="L246" s="8" t="n">
        <x:v>0.00</x:v>
      </x:c>
      <x:c r="M246" s="8" t="n">
        <x:v>0.00</x:v>
      </x:c>
      <x:c r="N246" s="60" t="n">
        <x:v>0.00</x:v>
      </x:c>
      <x:c r="O246" t="n">
        <x:v>0.00</x:v>
      </x:c>
    </x:row>
    <x:row r="247" spans="1:14" x14ac:dyDescent="0.3">
      <x:c r="A247" s="3" t="s">
        <x:v>62</x:v>
      </x:c>
      <x:c r="B247" s="8" t="s">
        <x:v>311</x:v>
      </x:c>
      <x:c r="C247" s="8" t="n">
        <x:v>105.00</x:v>
      </x:c>
      <x:c r="D247" s="8" t="n">
        <x:v>0.00</x:v>
      </x:c>
      <x:c r="E247" s="8" t="n">
        <x:v>0.00</x:v>
      </x:c>
      <x:c r="F247" s="8" t="n">
        <x:v>0.00</x:v>
      </x:c>
      <x:c r="G247" s="8" t="n">
        <x:v>0.00</x:v>
      </x:c>
      <x:c r="H247" s="8" t="n">
        <x:v>0.00</x:v>
      </x:c>
      <x:c r="I247" s="8" t="n">
        <x:v>0.00</x:v>
      </x:c>
      <x:c r="J247" s="8" t="n">
        <x:v>0.00</x:v>
      </x:c>
      <x:c r="K247" s="8" t="n">
        <x:v>0.00</x:v>
      </x:c>
      <x:c r="L247" s="8" t="n">
        <x:v>0.00</x:v>
      </x:c>
      <x:c r="M247" s="8" t="n">
        <x:v>0.00</x:v>
      </x:c>
      <x:c r="N247" s="60" t="n">
        <x:v>0.00</x:v>
      </x:c>
      <x:c r="O247" t="n">
        <x:v>105.00</x:v>
      </x:c>
    </x:row>
    <x:row r="248" spans="1:14" x14ac:dyDescent="0.3">
      <x:c r="A248" s="3" t="s">
        <x:v>62</x:v>
      </x:c>
      <x:c r="B248" s="8" t="s">
        <x:v>312</x:v>
      </x:c>
      <x:c r="C248" s="8" t="n">
        <x:v>0.00</x:v>
      </x:c>
      <x:c r="D248" s="8" t="n">
        <x:v>0.00</x:v>
      </x:c>
      <x:c r="E248" s="8" t="n">
        <x:v>0.00</x:v>
      </x:c>
      <x:c r="F248" s="8" t="n">
        <x:v>0.00</x:v>
      </x:c>
      <x:c r="G248" s="8" t="n">
        <x:v>0.00</x:v>
      </x:c>
      <x:c r="H248" s="8" t="n">
        <x:v>0.00</x:v>
      </x:c>
      <x:c r="I248" s="8" t="n">
        <x:v>0.00</x:v>
      </x:c>
      <x:c r="J248" s="8" t="n">
        <x:v>0.00</x:v>
      </x:c>
      <x:c r="K248" s="8" t="n">
        <x:v>0.00</x:v>
      </x:c>
      <x:c r="L248" s="8" t="n">
        <x:v>0.00</x:v>
      </x:c>
      <x:c r="M248" s="8" t="n">
        <x:v>0.00</x:v>
      </x:c>
      <x:c r="N248" s="60" t="n">
        <x:v>0.00</x:v>
      </x:c>
      <x:c r="O248" t="n">
        <x:v>0.00</x:v>
      </x:c>
    </x:row>
    <x:row r="249" spans="1:14" x14ac:dyDescent="0.3">
      <x:c r="A249" s="3" t="s">
        <x:v>62</x:v>
      </x:c>
      <x:c r="B249" s="8" t="s">
        <x:v>313</x:v>
      </x:c>
      <x:c r="C249" s="8" t="n">
        <x:v>0.00</x:v>
      </x:c>
      <x:c r="D249" s="8" t="n">
        <x:v>0.00</x:v>
      </x:c>
      <x:c r="E249" s="8" t="n">
        <x:v>0.00</x:v>
      </x:c>
      <x:c r="F249" s="8" t="n">
        <x:v>0.00</x:v>
      </x:c>
      <x:c r="G249" s="8" t="n">
        <x:v>0.00</x:v>
      </x:c>
      <x:c r="H249" s="8" t="n">
        <x:v>0.00</x:v>
      </x:c>
      <x:c r="I249" s="8" t="n">
        <x:v>0.00</x:v>
      </x:c>
      <x:c r="J249" s="8" t="n">
        <x:v>0.00</x:v>
      </x:c>
      <x:c r="K249" s="8" t="n">
        <x:v>0.00</x:v>
      </x:c>
      <x:c r="L249" s="8" t="n">
        <x:v>0.00</x:v>
      </x:c>
      <x:c r="M249" s="8" t="n">
        <x:v>0.00</x:v>
      </x:c>
      <x:c r="N249" s="60" t="n">
        <x:v>0.00</x:v>
      </x:c>
      <x:c r="O249" t="n">
        <x:v>0.00</x:v>
      </x:c>
    </x:row>
    <x:row r="250" spans="1:14" x14ac:dyDescent="0.3">
      <x:c r="A250" s="3" t="s">
        <x:v>62</x:v>
      </x:c>
      <x:c r="B250" s="8" t="s">
        <x:v>252</x:v>
      </x:c>
      <x:c r="C250" s="8" t="n">
        <x:v>0.00</x:v>
      </x:c>
      <x:c r="D250" s="8" t="n">
        <x:v>0.00</x:v>
      </x:c>
      <x:c r="E250" s="8" t="n">
        <x:v>0.00</x:v>
      </x:c>
      <x:c r="F250" s="8" t="n">
        <x:v>0.00</x:v>
      </x:c>
      <x:c r="G250" s="8" t="n">
        <x:v>0.00</x:v>
      </x:c>
      <x:c r="H250" s="8" t="n">
        <x:v>0.00</x:v>
      </x:c>
      <x:c r="I250" s="8" t="n">
        <x:v>0.00</x:v>
      </x:c>
      <x:c r="J250" s="8" t="n">
        <x:v>0.00</x:v>
      </x:c>
      <x:c r="K250" s="8" t="n">
        <x:v>0.00</x:v>
      </x:c>
      <x:c r="L250" s="8" t="n">
        <x:v>0.00</x:v>
      </x:c>
      <x:c r="M250" s="8" t="n">
        <x:v>0.00</x:v>
      </x:c>
      <x:c r="N250" s="60" t="n">
        <x:v>0.00</x:v>
      </x:c>
      <x:c r="O250" t="n">
        <x:v>0.00</x:v>
      </x:c>
    </x:row>
    <x:row r="251" spans="1:14" x14ac:dyDescent="0.3">
      <x:c r="A251" s="3" t="s">
        <x:v>62</x:v>
      </x:c>
      <x:c r="B251" s="8" t="s">
        <x:v>314</x:v>
      </x:c>
      <x:c r="C251" s="8" t="n">
        <x:v>0.00</x:v>
      </x:c>
      <x:c r="D251" s="8" t="n">
        <x:v>0.00</x:v>
      </x:c>
      <x:c r="E251" s="8" t="n">
        <x:v>0.00</x:v>
      </x:c>
      <x:c r="F251" s="8" t="n">
        <x:v>0.00</x:v>
      </x:c>
      <x:c r="G251" s="8" t="n">
        <x:v>0.00</x:v>
      </x:c>
      <x:c r="H251" s="8" t="n">
        <x:v>0.00</x:v>
      </x:c>
      <x:c r="I251" s="8" t="n">
        <x:v>0.00</x:v>
      </x:c>
      <x:c r="J251" s="8" t="n">
        <x:v>0.00</x:v>
      </x:c>
      <x:c r="K251" s="8" t="n">
        <x:v>0.00</x:v>
      </x:c>
      <x:c r="L251" s="8" t="n">
        <x:v>0.00</x:v>
      </x:c>
      <x:c r="M251" s="8" t="n">
        <x:v>0.00</x:v>
      </x:c>
      <x:c r="N251" s="60" t="n">
        <x:v>0.00</x:v>
      </x:c>
      <x:c r="O251" t="n">
        <x:v>0.00</x:v>
      </x:c>
    </x:row>
    <x:row r="252" spans="1:14" x14ac:dyDescent="0.3">
      <x:c r="A252" s="3" t="s">
        <x:v>62</x:v>
      </x:c>
      <x:c r="B252" s="8" t="s">
        <x:v>315</x:v>
      </x:c>
      <x:c r="C252" s="8" t="n">
        <x:v>0.00</x:v>
      </x:c>
      <x:c r="D252" s="8" t="n">
        <x:v>0.00</x:v>
      </x:c>
      <x:c r="E252" s="8" t="n">
        <x:v>0.00</x:v>
      </x:c>
      <x:c r="F252" s="8" t="n">
        <x:v>0.00</x:v>
      </x:c>
      <x:c r="G252" s="8" t="n">
        <x:v>0.00</x:v>
      </x:c>
      <x:c r="H252" s="8" t="n">
        <x:v>0.00</x:v>
      </x:c>
      <x:c r="I252" s="8" t="n">
        <x:v>0.00</x:v>
      </x:c>
      <x:c r="J252" s="8" t="n">
        <x:v>0.00</x:v>
      </x:c>
      <x:c r="K252" s="8" t="n">
        <x:v>0.00</x:v>
      </x:c>
      <x:c r="L252" s="8" t="n">
        <x:v>0.00</x:v>
      </x:c>
      <x:c r="M252" s="8" t="n">
        <x:v>0.00</x:v>
      </x:c>
      <x:c r="N252" s="60" t="n">
        <x:v>0.00</x:v>
      </x:c>
      <x:c r="O252" t="n">
        <x:v>0.00</x:v>
      </x:c>
    </x:row>
    <x:row r="253" spans="1:14" x14ac:dyDescent="0.3">
      <x:c r="A253" s="3" t="s">
        <x:v>62</x:v>
      </x:c>
      <x:c r="B253" s="8" t="s">
        <x:v>316</x:v>
      </x:c>
      <x:c r="C253" s="8" t="n">
        <x:v>0.00</x:v>
      </x:c>
      <x:c r="D253" s="8" t="n">
        <x:v>0.00</x:v>
      </x:c>
      <x:c r="E253" s="8" t="n">
        <x:v>0.00</x:v>
      </x:c>
      <x:c r="F253" s="8" t="n">
        <x:v>0.00</x:v>
      </x:c>
      <x:c r="G253" s="8" t="n">
        <x:v>0.00</x:v>
      </x:c>
      <x:c r="H253" s="8" t="n">
        <x:v>0.00</x:v>
      </x:c>
      <x:c r="I253" s="8" t="n">
        <x:v>0.00</x:v>
      </x:c>
      <x:c r="J253" s="8" t="n">
        <x:v>0.00</x:v>
      </x:c>
      <x:c r="K253" s="8" t="n">
        <x:v>0.00</x:v>
      </x:c>
      <x:c r="L253" s="8" t="n">
        <x:v>0.00</x:v>
      </x:c>
      <x:c r="M253" s="8" t="n">
        <x:v>0.00</x:v>
      </x:c>
      <x:c r="N253" s="60" t="n">
        <x:v>0.00</x:v>
      </x:c>
      <x:c r="O253" t="n">
        <x:v>0.00</x:v>
      </x:c>
    </x:row>
    <x:row r="254" spans="1:14" x14ac:dyDescent="0.3">
      <x:c r="A254" s="3" t="s">
        <x:v>62</x:v>
      </x:c>
      <x:c r="B254" s="8" t="s">
        <x:v>317</x:v>
      </x:c>
      <x:c r="C254" s="8" t="n">
        <x:v>0.00</x:v>
      </x:c>
      <x:c r="D254" s="8" t="n">
        <x:v>0.00</x:v>
      </x:c>
      <x:c r="E254" s="8" t="n">
        <x:v>0.00</x:v>
      </x:c>
      <x:c r="F254" s="8" t="n">
        <x:v>0.00</x:v>
      </x:c>
      <x:c r="G254" s="8" t="n">
        <x:v>0.00</x:v>
      </x:c>
      <x:c r="H254" s="8" t="n">
        <x:v>0.00</x:v>
      </x:c>
      <x:c r="I254" s="8" t="n">
        <x:v>0.00</x:v>
      </x:c>
      <x:c r="J254" s="8" t="n">
        <x:v>0.00</x:v>
      </x:c>
      <x:c r="K254" s="8" t="n">
        <x:v>0.00</x:v>
      </x:c>
      <x:c r="L254" s="8" t="n">
        <x:v>0.00</x:v>
      </x:c>
      <x:c r="M254" s="8" t="n">
        <x:v>0.00</x:v>
      </x:c>
      <x:c r="N254" s="60" t="n">
        <x:v>0.00</x:v>
      </x:c>
      <x:c r="O254" t="n">
        <x:v>0.00</x:v>
      </x:c>
    </x:row>
    <x:row r="255" spans="1:14" x14ac:dyDescent="0.3">
      <x:c r="A255" s="3" t="s">
        <x:v>62</x:v>
      </x:c>
      <x:c r="B255" s="8" t="s">
        <x:v>318</x:v>
      </x:c>
      <x:c r="C255" s="8" t="n">
        <x:v>0.00</x:v>
      </x:c>
      <x:c r="D255" s="8" t="n">
        <x:v>0.00</x:v>
      </x:c>
      <x:c r="E255" s="8" t="n">
        <x:v>0.00</x:v>
      </x:c>
      <x:c r="F255" s="8" t="n">
        <x:v>0.00</x:v>
      </x:c>
      <x:c r="G255" s="8" t="n">
        <x:v>0.00</x:v>
      </x:c>
      <x:c r="H255" s="8" t="n">
        <x:v>0.00</x:v>
      </x:c>
      <x:c r="I255" s="8" t="n">
        <x:v>0.00</x:v>
      </x:c>
      <x:c r="J255" s="8" t="n">
        <x:v>0.00</x:v>
      </x:c>
      <x:c r="K255" s="8" t="n">
        <x:v>0.00</x:v>
      </x:c>
      <x:c r="L255" s="8" t="n">
        <x:v>0.00</x:v>
      </x:c>
      <x:c r="M255" s="8" t="n">
        <x:v>0.00</x:v>
      </x:c>
      <x:c r="N255" s="60" t="n">
        <x:v>0.00</x:v>
      </x:c>
      <x:c r="O255" t="n">
        <x:v>0.00</x:v>
      </x:c>
    </x:row>
    <x:row r="256" spans="1:14" x14ac:dyDescent="0.3">
      <x:c r="A256" s="3" t="s">
        <x:v>62</x:v>
      </x:c>
      <x:c r="B256" s="8" t="s">
        <x:v>319</x:v>
      </x:c>
      <x:c r="C256" s="8" t="n">
        <x:v>0.00</x:v>
      </x:c>
      <x:c r="D256" s="8" t="n">
        <x:v>0.00</x:v>
      </x:c>
      <x:c r="E256" s="8" t="n">
        <x:v>0.00</x:v>
      </x:c>
      <x:c r="F256" s="8" t="n">
        <x:v>0.00</x:v>
      </x:c>
      <x:c r="G256" s="8" t="n">
        <x:v>0.00</x:v>
      </x:c>
      <x:c r="H256" s="8" t="n">
        <x:v>0.00</x:v>
      </x:c>
      <x:c r="I256" s="8" t="n">
        <x:v>0.00</x:v>
      </x:c>
      <x:c r="J256" s="8" t="n">
        <x:v>0.00</x:v>
      </x:c>
      <x:c r="K256" s="8" t="n">
        <x:v>0.00</x:v>
      </x:c>
      <x:c r="L256" s="8" t="n">
        <x:v>0.00</x:v>
      </x:c>
      <x:c r="M256" s="8" t="n">
        <x:v>0.00</x:v>
      </x:c>
      <x:c r="N256" s="60" t="n">
        <x:v>0.00</x:v>
      </x:c>
      <x:c r="O256" t="n">
        <x:v>0.00</x:v>
      </x:c>
    </x:row>
    <x:row r="257" spans="1:14" x14ac:dyDescent="0.3">
      <x:c r="A257" s="3" t="s">
        <x:v>62</x:v>
      </x:c>
      <x:c r="B257" s="8" t="s">
        <x:v>320</x:v>
      </x:c>
      <x:c r="C257" s="8" t="n">
        <x:v>0.00</x:v>
      </x:c>
      <x:c r="D257" s="8" t="n">
        <x:v>0.00</x:v>
      </x:c>
      <x:c r="E257" s="8" t="n">
        <x:v>0.00</x:v>
      </x:c>
      <x:c r="F257" s="8" t="n">
        <x:v>0.00</x:v>
      </x:c>
      <x:c r="G257" s="8" t="n">
        <x:v>0.00</x:v>
      </x:c>
      <x:c r="H257" s="8" t="n">
        <x:v>0.00</x:v>
      </x:c>
      <x:c r="I257" s="8" t="n">
        <x:v>0.00</x:v>
      </x:c>
      <x:c r="J257" s="8" t="n">
        <x:v>0.00</x:v>
      </x:c>
      <x:c r="K257" s="8" t="n">
        <x:v>0.00</x:v>
      </x:c>
      <x:c r="L257" s="8" t="n">
        <x:v>0.00</x:v>
      </x:c>
      <x:c r="M257" s="8" t="n">
        <x:v>0.00</x:v>
      </x:c>
      <x:c r="N257" s="60" t="n">
        <x:v>0.00</x:v>
      </x:c>
      <x:c r="O257" t="n">
        <x:v>0.00</x:v>
      </x:c>
    </x:row>
    <x:row r="258" spans="1:14" x14ac:dyDescent="0.3">
      <x:c r="A258" s="3" t="s">
        <x:v>62</x:v>
      </x:c>
      <x:c r="B258" s="8" t="s">
        <x:v>321</x:v>
      </x:c>
      <x:c r="C258" s="8" t="n">
        <x:v>0.00</x:v>
      </x:c>
      <x:c r="D258" s="8" t="n">
        <x:v>0.00</x:v>
      </x:c>
      <x:c r="E258" s="8" t="n">
        <x:v>0.00</x:v>
      </x:c>
      <x:c r="F258" s="8" t="n">
        <x:v>0.00</x:v>
      </x:c>
      <x:c r="G258" s="8" t="n">
        <x:v>0.00</x:v>
      </x:c>
      <x:c r="H258" s="8" t="n">
        <x:v>0.00</x:v>
      </x:c>
      <x:c r="I258" s="8" t="n">
        <x:v>0.00</x:v>
      </x:c>
      <x:c r="J258" s="8" t="n">
        <x:v>0.00</x:v>
      </x:c>
      <x:c r="K258" s="8" t="n">
        <x:v>0.00</x:v>
      </x:c>
      <x:c r="L258" s="8" t="n">
        <x:v>0.00</x:v>
      </x:c>
      <x:c r="M258" s="8" t="n">
        <x:v>0.00</x:v>
      </x:c>
      <x:c r="N258" s="60" t="n">
        <x:v>0.00</x:v>
      </x:c>
      <x:c r="O258" t="n">
        <x:v>0.00</x:v>
      </x:c>
    </x:row>
    <x:row r="259" spans="1:14" x14ac:dyDescent="0.3">
      <x:c r="A259" s="3" t="s">
        <x:v>62</x:v>
      </x:c>
      <x:c r="B259" s="8" t="s">
        <x:v>322</x:v>
      </x:c>
      <x:c r="C259" s="8" t="n">
        <x:v>0.00</x:v>
      </x:c>
      <x:c r="D259" s="8" t="n">
        <x:v>0.00</x:v>
      </x:c>
      <x:c r="E259" s="8" t="n">
        <x:v>0.00</x:v>
      </x:c>
      <x:c r="F259" s="8" t="n">
        <x:v>0.00</x:v>
      </x:c>
      <x:c r="G259" s="8" t="n">
        <x:v>0.00</x:v>
      </x:c>
      <x:c r="H259" s="8" t="n">
        <x:v>0.00</x:v>
      </x:c>
      <x:c r="I259" s="8" t="n">
        <x:v>0.00</x:v>
      </x:c>
      <x:c r="J259" s="8" t="n">
        <x:v>0.00</x:v>
      </x:c>
      <x:c r="K259" s="8" t="n">
        <x:v>0.00</x:v>
      </x:c>
      <x:c r="L259" s="8" t="n">
        <x:v>0.00</x:v>
      </x:c>
      <x:c r="M259" s="8" t="n">
        <x:v>0.00</x:v>
      </x:c>
      <x:c r="N259" s="60" t="n">
        <x:v>0.00</x:v>
      </x:c>
      <x:c r="O259" t="n">
        <x:v>0.00</x:v>
      </x:c>
    </x:row>
    <x:row r="260" spans="1:14" x14ac:dyDescent="0.3">
      <x:c r="A260" s="3" t="s">
        <x:v>62</x:v>
      </x:c>
      <x:c r="B260" s="8" t="s">
        <x:v>323</x:v>
      </x:c>
      <x:c r="C260" s="8" t="n">
        <x:v>0.00</x:v>
      </x:c>
      <x:c r="D260" s="8" t="n">
        <x:v>0.00</x:v>
      </x:c>
      <x:c r="E260" s="8" t="n">
        <x:v>0.00</x:v>
      </x:c>
      <x:c r="F260" s="8" t="n">
        <x:v>0.00</x:v>
      </x:c>
      <x:c r="G260" s="8" t="n">
        <x:v>0.00</x:v>
      </x:c>
      <x:c r="H260" s="8" t="n">
        <x:v>0.00</x:v>
      </x:c>
      <x:c r="I260" s="8" t="n">
        <x:v>0.00</x:v>
      </x:c>
      <x:c r="J260" s="8" t="n">
        <x:v>0.00</x:v>
      </x:c>
      <x:c r="K260" s="8" t="n">
        <x:v>0.00</x:v>
      </x:c>
      <x:c r="L260" s="8" t="n">
        <x:v>0.00</x:v>
      </x:c>
      <x:c r="M260" s="8" t="n">
        <x:v>0.00</x:v>
      </x:c>
      <x:c r="N260" s="60" t="n">
        <x:v>0.00</x:v>
      </x:c>
      <x:c r="O260" t="n">
        <x:v>0.00</x:v>
      </x:c>
    </x:row>
    <x:row r="261" spans="1:14" x14ac:dyDescent="0.3">
      <x:c r="A261" s="3" t="s">
        <x:v>62</x:v>
      </x:c>
      <x:c r="B261" s="8" t="s">
        <x:v>324</x:v>
      </x:c>
      <x:c r="C261" s="8" t="n">
        <x:v>0.00</x:v>
      </x:c>
      <x:c r="D261" s="8" t="n">
        <x:v>0.00</x:v>
      </x:c>
      <x:c r="E261" s="8" t="n">
        <x:v>0.00</x:v>
      </x:c>
      <x:c r="F261" s="8" t="n">
        <x:v>0.00</x:v>
      </x:c>
      <x:c r="G261" s="8" t="n">
        <x:v>0.00</x:v>
      </x:c>
      <x:c r="H261" s="8" t="n">
        <x:v>0.00</x:v>
      </x:c>
      <x:c r="I261" s="8" t="n">
        <x:v>0.00</x:v>
      </x:c>
      <x:c r="J261" s="8" t="n">
        <x:v>0.00</x:v>
      </x:c>
      <x:c r="K261" s="8" t="n">
        <x:v>0.00</x:v>
      </x:c>
      <x:c r="L261" s="8" t="n">
        <x:v>0.00</x:v>
      </x:c>
      <x:c r="M261" s="8" t="n">
        <x:v>0.00</x:v>
      </x:c>
      <x:c r="N261" s="60" t="n">
        <x:v>0.00</x:v>
      </x:c>
      <x:c r="O261" t="n">
        <x:v>0.00</x:v>
      </x:c>
    </x:row>
    <x:row r="262" spans="1:14" x14ac:dyDescent="0.3">
      <x:c r="A262" s="3" t="s">
        <x:v>62</x:v>
      </x:c>
      <x:c r="B262" s="8" t="s">
        <x:v>325</x:v>
      </x:c>
      <x:c r="C262" s="8" t="n">
        <x:v>0.00</x:v>
      </x:c>
      <x:c r="D262" s="8" t="n">
        <x:v>0.00</x:v>
      </x:c>
      <x:c r="E262" s="8" t="n">
        <x:v>0.00</x:v>
      </x:c>
      <x:c r="F262" s="8" t="n">
        <x:v>0.00</x:v>
      </x:c>
      <x:c r="G262" s="8" t="n">
        <x:v>0.00</x:v>
      </x:c>
      <x:c r="H262" s="8" t="n">
        <x:v>0.00</x:v>
      </x:c>
      <x:c r="I262" s="8" t="n">
        <x:v>0.00</x:v>
      </x:c>
      <x:c r="J262" s="8" t="n">
        <x:v>0.00</x:v>
      </x:c>
      <x:c r="K262" s="8" t="n">
        <x:v>0.00</x:v>
      </x:c>
      <x:c r="L262" s="8" t="n">
        <x:v>0.00</x:v>
      </x:c>
      <x:c r="M262" s="8" t="n">
        <x:v>0.00</x:v>
      </x:c>
      <x:c r="N262" s="60" t="n">
        <x:v>0.00</x:v>
      </x:c>
      <x:c r="O262" t="n">
        <x:v>0.00</x:v>
      </x:c>
    </x:row>
    <x:row r="263" spans="1:14" x14ac:dyDescent="0.3">
      <x:c r="A263" s="3" t="s">
        <x:v>62</x:v>
      </x:c>
      <x:c r="B263" s="8" t="s">
        <x:v>326</x:v>
      </x:c>
      <x:c r="C263" s="8" t="n">
        <x:v>0.00</x:v>
      </x:c>
      <x:c r="D263" s="8" t="n">
        <x:v>0.00</x:v>
      </x:c>
      <x:c r="E263" s="8" t="n">
        <x:v>0.00</x:v>
      </x:c>
      <x:c r="F263" s="8" t="n">
        <x:v>0.00</x:v>
      </x:c>
      <x:c r="G263" s="8" t="n">
        <x:v>0.00</x:v>
      </x:c>
      <x:c r="H263" s="8" t="n">
        <x:v>0.00</x:v>
      </x:c>
      <x:c r="I263" s="8" t="n">
        <x:v>0.00</x:v>
      </x:c>
      <x:c r="J263" s="8" t="n">
        <x:v>0.00</x:v>
      </x:c>
      <x:c r="K263" s="8" t="n">
        <x:v>0.00</x:v>
      </x:c>
      <x:c r="L263" s="8" t="n">
        <x:v>0.00</x:v>
      </x:c>
      <x:c r="M263" s="8" t="n">
        <x:v>0.00</x:v>
      </x:c>
      <x:c r="N263" s="60" t="n">
        <x:v>0.00</x:v>
      </x:c>
      <x:c r="O263" t="n">
        <x:v>0.00</x:v>
      </x:c>
    </x:row>
    <x:row r="264" spans="1:14" x14ac:dyDescent="0.3">
      <x:c r="A264" s="3" t="s">
        <x:v>62</x:v>
      </x:c>
      <x:c r="B264" s="8" t="s">
        <x:v>327</x:v>
      </x:c>
      <x:c r="C264" s="8" t="n">
        <x:v>0.00</x:v>
      </x:c>
      <x:c r="D264" s="8" t="n">
        <x:v>0.00</x:v>
      </x:c>
      <x:c r="E264" s="8" t="n">
        <x:v>0.00</x:v>
      </x:c>
      <x:c r="F264" s="8" t="n">
        <x:v>0.00</x:v>
      </x:c>
      <x:c r="G264" s="8" t="n">
        <x:v>0.00</x:v>
      </x:c>
      <x:c r="H264" s="8" t="n">
        <x:v>0.00</x:v>
      </x:c>
      <x:c r="I264" s="8" t="n">
        <x:v>0.00</x:v>
      </x:c>
      <x:c r="J264" s="8" t="n">
        <x:v>0.00</x:v>
      </x:c>
      <x:c r="K264" s="8" t="n">
        <x:v>0.00</x:v>
      </x:c>
      <x:c r="L264" s="8" t="n">
        <x:v>0.00</x:v>
      </x:c>
      <x:c r="M264" s="8" t="n">
        <x:v>0.00</x:v>
      </x:c>
      <x:c r="N264" s="60" t="n">
        <x:v>0.00</x:v>
      </x:c>
      <x:c r="O264" t="n">
        <x:v>0.00</x:v>
      </x:c>
    </x:row>
    <x:row r="265" spans="1:14" x14ac:dyDescent="0.3">
      <x:c r="A265" s="3" t="s">
        <x:v>62</x:v>
      </x:c>
      <x:c r="B265" s="8" t="s">
        <x:v>328</x:v>
      </x:c>
      <x:c r="C265" s="8" t="n">
        <x:v>0.00</x:v>
      </x:c>
      <x:c r="D265" s="8" t="n">
        <x:v>0.00</x:v>
      </x:c>
      <x:c r="E265" s="8" t="n">
        <x:v>0.00</x:v>
      </x:c>
      <x:c r="F265" s="8" t="n">
        <x:v>0.00</x:v>
      </x:c>
      <x:c r="G265" s="8" t="n">
        <x:v>0.00</x:v>
      </x:c>
      <x:c r="H265" s="8" t="n">
        <x:v>0.00</x:v>
      </x:c>
      <x:c r="I265" s="8" t="n">
        <x:v>0.00</x:v>
      </x:c>
      <x:c r="J265" s="8" t="n">
        <x:v>0.00</x:v>
      </x:c>
      <x:c r="K265" s="8" t="n">
        <x:v>0.00</x:v>
      </x:c>
      <x:c r="L265" s="8" t="n">
        <x:v>0.00</x:v>
      </x:c>
      <x:c r="M265" s="8" t="n">
        <x:v>0.00</x:v>
      </x:c>
      <x:c r="N265" s="60" t="n">
        <x:v>0.00</x:v>
      </x:c>
      <x:c r="O265" t="n">
        <x:v>0.00</x:v>
      </x:c>
    </x:row>
    <x:row r="266" spans="1:14" x14ac:dyDescent="0.3">
      <x:c r="A266" s="3" t="s">
        <x:v>62</x:v>
      </x:c>
      <x:c r="B266" s="8" t="s">
        <x:v>329</x:v>
      </x:c>
      <x:c r="C266" s="8" t="n">
        <x:v>0.00</x:v>
      </x:c>
      <x:c r="D266" s="8" t="n">
        <x:v>0.00</x:v>
      </x:c>
      <x:c r="E266" s="8" t="n">
        <x:v>0.00</x:v>
      </x:c>
      <x:c r="F266" s="8" t="n">
        <x:v>0.00</x:v>
      </x:c>
      <x:c r="G266" s="8" t="n">
        <x:v>0.00</x:v>
      </x:c>
      <x:c r="H266" s="8" t="n">
        <x:v>0.00</x:v>
      </x:c>
      <x:c r="I266" s="8" t="n">
        <x:v>0.00</x:v>
      </x:c>
      <x:c r="J266" s="8" t="n">
        <x:v>0.00</x:v>
      </x:c>
      <x:c r="K266" s="8" t="n">
        <x:v>0.00</x:v>
      </x:c>
      <x:c r="L266" s="8" t="n">
        <x:v>0.00</x:v>
      </x:c>
      <x:c r="M266" s="8" t="n">
        <x:v>0.00</x:v>
      </x:c>
      <x:c r="N266" s="60" t="n">
        <x:v>0.00</x:v>
      </x:c>
      <x:c r="O266" t="n">
        <x:v>0.00</x:v>
      </x:c>
    </x:row>
    <x:row r="267" spans="1:14" x14ac:dyDescent="0.3">
      <x:c r="A267" s="3" t="s">
        <x:v>62</x:v>
      </x:c>
      <x:c r="B267" s="8" t="s">
        <x:v>330</x:v>
      </x:c>
      <x:c r="C267" s="8" t="n">
        <x:v>0.00</x:v>
      </x:c>
      <x:c r="D267" s="8" t="n">
        <x:v>0.00</x:v>
      </x:c>
      <x:c r="E267" s="8" t="n">
        <x:v>0.00</x:v>
      </x:c>
      <x:c r="F267" s="8" t="n">
        <x:v>0.00</x:v>
      </x:c>
      <x:c r="G267" s="8" t="n">
        <x:v>0.00</x:v>
      </x:c>
      <x:c r="H267" s="8" t="n">
        <x:v>0.00</x:v>
      </x:c>
      <x:c r="I267" s="8" t="n">
        <x:v>0.00</x:v>
      </x:c>
      <x:c r="J267" s="8" t="n">
        <x:v>0.00</x:v>
      </x:c>
      <x:c r="K267" s="8" t="n">
        <x:v>0.00</x:v>
      </x:c>
      <x:c r="L267" s="8" t="n">
        <x:v>0.00</x:v>
      </x:c>
      <x:c r="M267" s="8" t="n">
        <x:v>0.00</x:v>
      </x:c>
      <x:c r="N267" s="60" t="n">
        <x:v>0.00</x:v>
      </x:c>
      <x:c r="O267" t="n">
        <x:v>0.00</x:v>
      </x:c>
    </x:row>
    <x:row r="268" spans="1:14" x14ac:dyDescent="0.3">
      <x:c r="A268" s="3" t="s">
        <x:v>62</x:v>
      </x:c>
      <x:c r="B268" s="8" t="s">
        <x:v>331</x:v>
      </x:c>
      <x:c r="C268" s="8" t="n">
        <x:v>0.00</x:v>
      </x:c>
      <x:c r="D268" s="8" t="n">
        <x:v>0.00</x:v>
      </x:c>
      <x:c r="E268" s="8" t="n">
        <x:v>0.00</x:v>
      </x:c>
      <x:c r="F268" s="8" t="n">
        <x:v>0.00</x:v>
      </x:c>
      <x:c r="G268" s="8" t="n">
        <x:v>0.00</x:v>
      </x:c>
      <x:c r="H268" s="8" t="n">
        <x:v>0.00</x:v>
      </x:c>
      <x:c r="I268" s="8" t="n">
        <x:v>0.00</x:v>
      </x:c>
      <x:c r="J268" s="8" t="n">
        <x:v>0.00</x:v>
      </x:c>
      <x:c r="K268" s="8" t="n">
        <x:v>0.00</x:v>
      </x:c>
      <x:c r="L268" s="8" t="n">
        <x:v>0.00</x:v>
      </x:c>
      <x:c r="M268" s="8" t="n">
        <x:v>0.00</x:v>
      </x:c>
      <x:c r="N268" s="60" t="n">
        <x:v>0.00</x:v>
      </x:c>
      <x:c r="O268" t="n">
        <x:v>0.00</x:v>
      </x:c>
    </x:row>
    <x:row r="269" spans="1:14" x14ac:dyDescent="0.3">
      <x:c r="A269" s="3" t="s">
        <x:v>62</x:v>
      </x:c>
      <x:c r="B269" s="8" t="s">
        <x:v>332</x:v>
      </x:c>
      <x:c r="C269" s="8" t="n">
        <x:v>0.00</x:v>
      </x:c>
      <x:c r="D269" s="8" t="n">
        <x:v>0.00</x:v>
      </x:c>
      <x:c r="E269" s="8" t="n">
        <x:v>0.00</x:v>
      </x:c>
      <x:c r="F269" s="8" t="n">
        <x:v>0.00</x:v>
      </x:c>
      <x:c r="G269" s="8" t="n">
        <x:v>0.00</x:v>
      </x:c>
      <x:c r="H269" s="8" t="n">
        <x:v>0.00</x:v>
      </x:c>
      <x:c r="I269" s="8" t="n">
        <x:v>0.00</x:v>
      </x:c>
      <x:c r="J269" s="8" t="n">
        <x:v>0.00</x:v>
      </x:c>
      <x:c r="K269" s="8" t="n">
        <x:v>0.00</x:v>
      </x:c>
      <x:c r="L269" s="8" t="n">
        <x:v>0.00</x:v>
      </x:c>
      <x:c r="M269" s="8" t="n">
        <x:v>0.00</x:v>
      </x:c>
      <x:c r="N269" s="60" t="n">
        <x:v>0.00</x:v>
      </x:c>
      <x:c r="O269" t="n">
        <x:v>0.00</x:v>
      </x:c>
    </x:row>
    <x:row r="270" spans="1:14" x14ac:dyDescent="0.3">
      <x:c r="A270" s="3" t="s">
        <x:v>62</x:v>
      </x:c>
      <x:c r="B270" s="8" t="s">
        <x:v>333</x:v>
      </x:c>
      <x:c r="C270" s="8" t="n">
        <x:v>0.00</x:v>
      </x:c>
      <x:c r="D270" s="8" t="n">
        <x:v>0.00</x:v>
      </x:c>
      <x:c r="E270" s="8" t="n">
        <x:v>0.00</x:v>
      </x:c>
      <x:c r="F270" s="8" t="n">
        <x:v>0.00</x:v>
      </x:c>
      <x:c r="G270" s="8" t="n">
        <x:v>0.00</x:v>
      </x:c>
      <x:c r="H270" s="8" t="n">
        <x:v>0.00</x:v>
      </x:c>
      <x:c r="I270" s="8" t="n">
        <x:v>0.00</x:v>
      </x:c>
      <x:c r="J270" s="8" t="n">
        <x:v>0.00</x:v>
      </x:c>
      <x:c r="K270" s="8" t="n">
        <x:v>0.00</x:v>
      </x:c>
      <x:c r="L270" s="8" t="n">
        <x:v>0.00</x:v>
      </x:c>
      <x:c r="M270" s="8" t="n">
        <x:v>0.00</x:v>
      </x:c>
      <x:c r="N270" s="60" t="n">
        <x:v>0.00</x:v>
      </x:c>
      <x:c r="O270" t="n">
        <x:v>0.00</x:v>
      </x:c>
    </x:row>
    <x:row r="271" spans="1:14" x14ac:dyDescent="0.3">
      <x:c r="A271" s="3" t="s">
        <x:v>62</x:v>
      </x:c>
      <x:c r="B271" s="8" t="s">
        <x:v>334</x:v>
      </x:c>
      <x:c r="C271" s="8" t="n">
        <x:v>0.00</x:v>
      </x:c>
      <x:c r="D271" s="8" t="n">
        <x:v>0.00</x:v>
      </x:c>
      <x:c r="E271" s="8" t="n">
        <x:v>0.00</x:v>
      </x:c>
      <x:c r="F271" s="8" t="n">
        <x:v>0.00</x:v>
      </x:c>
      <x:c r="G271" s="8" t="n">
        <x:v>0.00</x:v>
      </x:c>
      <x:c r="H271" s="8" t="n">
        <x:v>0.00</x:v>
      </x:c>
      <x:c r="I271" s="8" t="n">
        <x:v>0.00</x:v>
      </x:c>
      <x:c r="J271" s="8" t="n">
        <x:v>0.00</x:v>
      </x:c>
      <x:c r="K271" s="8" t="n">
        <x:v>0.00</x:v>
      </x:c>
      <x:c r="L271" s="8" t="n">
        <x:v>0.00</x:v>
      </x:c>
      <x:c r="M271" s="8" t="n">
        <x:v>0.00</x:v>
      </x:c>
      <x:c r="N271" s="60" t="n">
        <x:v>0.00</x:v>
      </x:c>
      <x:c r="O271" t="n">
        <x:v>0.00</x:v>
      </x:c>
    </x:row>
    <x:row r="272" spans="1:14" x14ac:dyDescent="0.3">
      <x:c r="A272" s="3" t="s">
        <x:v>62</x:v>
      </x:c>
      <x:c r="B272" s="8" t="s">
        <x:v>335</x:v>
      </x:c>
      <x:c r="C272" s="8" t="n">
        <x:v>0.00</x:v>
      </x:c>
      <x:c r="D272" s="8" t="n">
        <x:v>0.00</x:v>
      </x:c>
      <x:c r="E272" s="8" t="n">
        <x:v>0.00</x:v>
      </x:c>
      <x:c r="F272" s="8" t="n">
        <x:v>0.00</x:v>
      </x:c>
      <x:c r="G272" s="8" t="n">
        <x:v>0.00</x:v>
      </x:c>
      <x:c r="H272" s="8" t="n">
        <x:v>0.00</x:v>
      </x:c>
      <x:c r="I272" s="8" t="n">
        <x:v>0.00</x:v>
      </x:c>
      <x:c r="J272" s="8" t="n">
        <x:v>0.00</x:v>
      </x:c>
      <x:c r="K272" s="8" t="n">
        <x:v>0.00</x:v>
      </x:c>
      <x:c r="L272" s="8" t="n">
        <x:v>0.00</x:v>
      </x:c>
      <x:c r="M272" s="8" t="n">
        <x:v>0.00</x:v>
      </x:c>
      <x:c r="N272" s="60" t="n">
        <x:v>0.00</x:v>
      </x:c>
      <x:c r="O272" t="n">
        <x:v>0.00</x:v>
      </x:c>
    </x:row>
    <x:row r="273" spans="1:14" x14ac:dyDescent="0.3">
      <x:c r="A273" s="3" t="s">
        <x:v>62</x:v>
      </x:c>
      <x:c r="B273" s="8" t="s">
        <x:v>336</x:v>
      </x:c>
      <x:c r="C273" s="8" t="n">
        <x:v>0.00</x:v>
      </x:c>
      <x:c r="D273" s="8" t="n">
        <x:v>0.00</x:v>
      </x:c>
      <x:c r="E273" s="8" t="n">
        <x:v>0.00</x:v>
      </x:c>
      <x:c r="F273" s="8" t="n">
        <x:v>0.00</x:v>
      </x:c>
      <x:c r="G273" s="8" t="n">
        <x:v>0.00</x:v>
      </x:c>
      <x:c r="H273" s="8" t="n">
        <x:v>0.00</x:v>
      </x:c>
      <x:c r="I273" s="8" t="n">
        <x:v>0.00</x:v>
      </x:c>
      <x:c r="J273" s="8" t="n">
        <x:v>0.00</x:v>
      </x:c>
      <x:c r="K273" s="8" t="n">
        <x:v>0.00</x:v>
      </x:c>
      <x:c r="L273" s="8" t="n">
        <x:v>0.00</x:v>
      </x:c>
      <x:c r="M273" s="8" t="n">
        <x:v>0.00</x:v>
      </x:c>
      <x:c r="N273" s="60" t="n">
        <x:v>0.00</x:v>
      </x:c>
      <x:c r="O273" t="n">
        <x:v>0.00</x:v>
      </x:c>
    </x:row>
    <x:row r="274" spans="1:14" x14ac:dyDescent="0.3">
      <x:c r="A274" s="3" t="s">
        <x:v>62</x:v>
      </x:c>
      <x:c r="B274" s="8" t="s">
        <x:v>337</x:v>
      </x:c>
      <x:c r="C274" s="8" t="n">
        <x:v>0.00</x:v>
      </x:c>
      <x:c r="D274" s="8" t="n">
        <x:v>0.00</x:v>
      </x:c>
      <x:c r="E274" s="8" t="n">
        <x:v>0.00</x:v>
      </x:c>
      <x:c r="F274" s="8" t="n">
        <x:v>0.00</x:v>
      </x:c>
      <x:c r="G274" s="8" t="n">
        <x:v>0.00</x:v>
      </x:c>
      <x:c r="H274" s="8" t="n">
        <x:v>0.00</x:v>
      </x:c>
      <x:c r="I274" s="8" t="n">
        <x:v>0.00</x:v>
      </x:c>
      <x:c r="J274" s="8" t="n">
        <x:v>0.00</x:v>
      </x:c>
      <x:c r="K274" s="8" t="n">
        <x:v>0.00</x:v>
      </x:c>
      <x:c r="L274" s="8" t="n">
        <x:v>0.00</x:v>
      </x:c>
      <x:c r="M274" s="8" t="n">
        <x:v>0.00</x:v>
      </x:c>
      <x:c r="N274" s="60" t="n">
        <x:v>0.00</x:v>
      </x:c>
      <x:c r="O274" t="n">
        <x:v>0.00</x:v>
      </x:c>
    </x:row>
    <x:row r="275" spans="1:14" x14ac:dyDescent="0.3">
      <x:c r="A275" s="3" t="s">
        <x:v>62</x:v>
      </x:c>
      <x:c r="B275" s="8" t="s">
        <x:v>338</x:v>
      </x:c>
      <x:c r="C275" s="8" t="n">
        <x:v>0.00</x:v>
      </x:c>
      <x:c r="D275" s="8" t="n">
        <x:v>0.00</x:v>
      </x:c>
      <x:c r="E275" s="8" t="n">
        <x:v>0.00</x:v>
      </x:c>
      <x:c r="F275" s="8" t="n">
        <x:v>0.00</x:v>
      </x:c>
      <x:c r="G275" s="8" t="n">
        <x:v>0.00</x:v>
      </x:c>
      <x:c r="H275" s="8" t="n">
        <x:v>0.00</x:v>
      </x:c>
      <x:c r="I275" s="8" t="n">
        <x:v>0.00</x:v>
      </x:c>
      <x:c r="J275" s="8" t="n">
        <x:v>0.00</x:v>
      </x:c>
      <x:c r="K275" s="8" t="n">
        <x:v>0.00</x:v>
      </x:c>
      <x:c r="L275" s="8" t="n">
        <x:v>0.00</x:v>
      </x:c>
      <x:c r="M275" s="8" t="n">
        <x:v>0.00</x:v>
      </x:c>
      <x:c r="N275" s="60" t="n">
        <x:v>0.00</x:v>
      </x:c>
      <x:c r="O275" t="n">
        <x:v>0.00</x:v>
      </x:c>
    </x:row>
    <x:row r="276" spans="1:14" x14ac:dyDescent="0.3">
      <x:c r="A276" s="3" t="s">
        <x:v>62</x:v>
      </x:c>
      <x:c r="B276" s="8" t="s">
        <x:v>339</x:v>
      </x:c>
      <x:c r="C276" s="8" t="n">
        <x:v>0.00</x:v>
      </x:c>
      <x:c r="D276" s="8" t="n">
        <x:v>0.00</x:v>
      </x:c>
      <x:c r="E276" s="8" t="n">
        <x:v>0.00</x:v>
      </x:c>
      <x:c r="F276" s="8" t="n">
        <x:v>0.00</x:v>
      </x:c>
      <x:c r="G276" s="8" t="n">
        <x:v>0.00</x:v>
      </x:c>
      <x:c r="H276" s="8" t="n">
        <x:v>0.00</x:v>
      </x:c>
      <x:c r="I276" s="8" t="n">
        <x:v>0.00</x:v>
      </x:c>
      <x:c r="J276" s="8" t="n">
        <x:v>0.00</x:v>
      </x:c>
      <x:c r="K276" s="8" t="n">
        <x:v>0.00</x:v>
      </x:c>
      <x:c r="L276" s="8" t="n">
        <x:v>0.00</x:v>
      </x:c>
      <x:c r="M276" s="8" t="n">
        <x:v>0.00</x:v>
      </x:c>
      <x:c r="N276" s="60" t="n">
        <x:v>0.00</x:v>
      </x:c>
      <x:c r="O276" t="n">
        <x:v>0.00</x:v>
      </x:c>
    </x:row>
    <x:row r="277" spans="1:14" x14ac:dyDescent="0.3">
      <x:c r="A277" s="3" t="s">
        <x:v>62</x:v>
      </x:c>
      <x:c r="B277" s="8" t="s">
        <x:v>340</x:v>
      </x:c>
      <x:c r="C277" s="8" t="n">
        <x:v>0.00</x:v>
      </x:c>
      <x:c r="D277" s="8" t="n">
        <x:v>0.00</x:v>
      </x:c>
      <x:c r="E277" s="8" t="n">
        <x:v>0.00</x:v>
      </x:c>
      <x:c r="F277" s="8" t="n">
        <x:v>0.00</x:v>
      </x:c>
      <x:c r="G277" s="8" t="n">
        <x:v>0.00</x:v>
      </x:c>
      <x:c r="H277" s="8" t="n">
        <x:v>0.00</x:v>
      </x:c>
      <x:c r="I277" s="8" t="n">
        <x:v>0.00</x:v>
      </x:c>
      <x:c r="J277" s="8" t="n">
        <x:v>0.00</x:v>
      </x:c>
      <x:c r="K277" s="8" t="n">
        <x:v>0.00</x:v>
      </x:c>
      <x:c r="L277" s="8" t="n">
        <x:v>0.00</x:v>
      </x:c>
      <x:c r="M277" s="8" t="n">
        <x:v>0.00</x:v>
      </x:c>
      <x:c r="N277" s="60" t="n">
        <x:v>0.00</x:v>
      </x:c>
      <x:c r="O277" t="n">
        <x:v>0.00</x:v>
      </x:c>
    </x:row>
    <x:row r="278" spans="1:14" x14ac:dyDescent="0.3">
      <x:c r="A278" s="3" t="s">
        <x:v>62</x:v>
      </x:c>
      <x:c r="B278" s="8" t="s">
        <x:v>341</x:v>
      </x:c>
      <x:c r="C278" s="8" t="n">
        <x:v>0.00</x:v>
      </x:c>
      <x:c r="D278" s="8" t="n">
        <x:v>0.00</x:v>
      </x:c>
      <x:c r="E278" s="8" t="n">
        <x:v>0.00</x:v>
      </x:c>
      <x:c r="F278" s="8" t="n">
        <x:v>0.00</x:v>
      </x:c>
      <x:c r="G278" s="8" t="n">
        <x:v>0.00</x:v>
      </x:c>
      <x:c r="H278" s="8" t="n">
        <x:v>0.00</x:v>
      </x:c>
      <x:c r="I278" s="8" t="n">
        <x:v>0.00</x:v>
      </x:c>
      <x:c r="J278" s="8" t="n">
        <x:v>0.00</x:v>
      </x:c>
      <x:c r="K278" s="8" t="n">
        <x:v>0.00</x:v>
      </x:c>
      <x:c r="L278" s="8" t="n">
        <x:v>0.00</x:v>
      </x:c>
      <x:c r="M278" s="8" t="n">
        <x:v>0.00</x:v>
      </x:c>
      <x:c r="N278" s="60" t="n">
        <x:v>0.00</x:v>
      </x:c>
      <x:c r="O278" t="n">
        <x:v>0.00</x:v>
      </x:c>
    </x:row>
    <x:row r="279" spans="1:14" x14ac:dyDescent="0.3">
      <x:c r="A279" s="3" t="s">
        <x:v>62</x:v>
      </x:c>
      <x:c r="B279" s="8" t="s">
        <x:v>342</x:v>
      </x:c>
      <x:c r="C279" s="8" t="n">
        <x:v>0.00</x:v>
      </x:c>
      <x:c r="D279" s="8" t="n">
        <x:v>0.00</x:v>
      </x:c>
      <x:c r="E279" s="8" t="n">
        <x:v>0.00</x:v>
      </x:c>
      <x:c r="F279" s="8" t="n">
        <x:v>0.00</x:v>
      </x:c>
      <x:c r="G279" s="8" t="n">
        <x:v>0.00</x:v>
      </x:c>
      <x:c r="H279" s="8" t="n">
        <x:v>0.00</x:v>
      </x:c>
      <x:c r="I279" s="8" t="n">
        <x:v>0.00</x:v>
      </x:c>
      <x:c r="J279" s="8" t="n">
        <x:v>0.00</x:v>
      </x:c>
      <x:c r="K279" s="8" t="n">
        <x:v>0.00</x:v>
      </x:c>
      <x:c r="L279" s="8" t="n">
        <x:v>0.00</x:v>
      </x:c>
      <x:c r="M279" s="8" t="n">
        <x:v>0.00</x:v>
      </x:c>
      <x:c r="N279" s="60" t="n">
        <x:v>0.00</x:v>
      </x:c>
      <x:c r="O279" t="n">
        <x:v>0.00</x:v>
      </x:c>
    </x:row>
    <x:row r="280" spans="1:14" x14ac:dyDescent="0.3">
      <x:c r="A280" s="3" t="s">
        <x:v>62</x:v>
      </x:c>
      <x:c r="B280" s="8" t="s">
        <x:v>343</x:v>
      </x:c>
      <x:c r="C280" s="8" t="n">
        <x:v>0.00</x:v>
      </x:c>
      <x:c r="D280" s="8" t="n">
        <x:v>0.00</x:v>
      </x:c>
      <x:c r="E280" s="8" t="n">
        <x:v>0.00</x:v>
      </x:c>
      <x:c r="F280" s="8" t="n">
        <x:v>0.00</x:v>
      </x:c>
      <x:c r="G280" s="8" t="n">
        <x:v>0.00</x:v>
      </x:c>
      <x:c r="H280" s="8" t="n">
        <x:v>0.00</x:v>
      </x:c>
      <x:c r="I280" s="8" t="n">
        <x:v>0.00</x:v>
      </x:c>
      <x:c r="J280" s="8" t="n">
        <x:v>0.00</x:v>
      </x:c>
      <x:c r="K280" s="8" t="n">
        <x:v>0.00</x:v>
      </x:c>
      <x:c r="L280" s="8" t="n">
        <x:v>0.00</x:v>
      </x:c>
      <x:c r="M280" s="8" t="n">
        <x:v>0.00</x:v>
      </x:c>
      <x:c r="N280" s="60" t="n">
        <x:v>0.00</x:v>
      </x:c>
      <x:c r="O280" t="n">
        <x:v>0.00</x:v>
      </x:c>
    </x:row>
    <x:row r="281" spans="1:14" x14ac:dyDescent="0.3">
      <x:c r="A281" s="3" t="s">
        <x:v>62</x:v>
      </x:c>
      <x:c r="B281" s="8" t="s">
        <x:v>344</x:v>
      </x:c>
      <x:c r="C281" s="8" t="n">
        <x:v>0.00</x:v>
      </x:c>
      <x:c r="D281" s="8" t="n">
        <x:v>0.00</x:v>
      </x:c>
      <x:c r="E281" s="8" t="n">
        <x:v>0.00</x:v>
      </x:c>
      <x:c r="F281" s="8" t="n">
        <x:v>0.00</x:v>
      </x:c>
      <x:c r="G281" s="8" t="n">
        <x:v>0.00</x:v>
      </x:c>
      <x:c r="H281" s="8" t="n">
        <x:v>0.00</x:v>
      </x:c>
      <x:c r="I281" s="8" t="n">
        <x:v>0.00</x:v>
      </x:c>
      <x:c r="J281" s="8" t="n">
        <x:v>0.00</x:v>
      </x:c>
      <x:c r="K281" s="8" t="n">
        <x:v>0.00</x:v>
      </x:c>
      <x:c r="L281" s="8" t="n">
        <x:v>0.00</x:v>
      </x:c>
      <x:c r="M281" s="8" t="n">
        <x:v>0.00</x:v>
      </x:c>
      <x:c r="N281" s="60" t="n">
        <x:v>0.00</x:v>
      </x:c>
      <x:c r="O281" t="n">
        <x:v>0.00</x:v>
      </x:c>
    </x:row>
    <x:row r="282" spans="1:14" x14ac:dyDescent="0.3">
      <x:c r="A282" s="3" t="s">
        <x:v>62</x:v>
      </x:c>
      <x:c r="B282" s="8" t="s">
        <x:v>345</x:v>
      </x:c>
      <x:c r="C282" s="8" t="n">
        <x:v>270.75</x:v>
      </x:c>
      <x:c r="D282" s="8" t="n">
        <x:v>0.00</x:v>
      </x:c>
      <x:c r="E282" s="8" t="n">
        <x:v>0.00</x:v>
      </x:c>
      <x:c r="F282" s="8" t="n">
        <x:v>0.00</x:v>
      </x:c>
      <x:c r="G282" s="8" t="n">
        <x:v>0.00</x:v>
      </x:c>
      <x:c r="H282" s="8" t="n">
        <x:v>0.00</x:v>
      </x:c>
      <x:c r="I282" s="8" t="n">
        <x:v>0.00</x:v>
      </x:c>
      <x:c r="J282" s="8" t="n">
        <x:v>0.00</x:v>
      </x:c>
      <x:c r="K282" s="8" t="n">
        <x:v>0.00</x:v>
      </x:c>
      <x:c r="L282" s="8" t="n">
        <x:v>0.00</x:v>
      </x:c>
      <x:c r="M282" s="8" t="n">
        <x:v>0.00</x:v>
      </x:c>
      <x:c r="N282" s="60" t="n">
        <x:v>0.00</x:v>
      </x:c>
      <x:c r="O282" t="n">
        <x:v>270.75</x:v>
      </x:c>
    </x:row>
    <x:row r="283" spans="1:14" x14ac:dyDescent="0.3">
      <x:c r="A283" s="3" t="s">
        <x:v>62</x:v>
      </x:c>
      <x:c r="B283" s="8" t="s">
        <x:v>347</x:v>
      </x:c>
      <x:c r="C283" s="8" t="n">
        <x:v>0.00</x:v>
      </x:c>
      <x:c r="D283" s="8" t="n">
        <x:v>0.00</x:v>
      </x:c>
      <x:c r="E283" s="8" t="n">
        <x:v>0.00</x:v>
      </x:c>
      <x:c r="F283" s="8" t="n">
        <x:v>0.00</x:v>
      </x:c>
      <x:c r="G283" s="8" t="n">
        <x:v>0.00</x:v>
      </x:c>
      <x:c r="H283" s="8" t="n">
        <x:v>0.00</x:v>
      </x:c>
      <x:c r="I283" s="8" t="n">
        <x:v>0.00</x:v>
      </x:c>
      <x:c r="J283" s="8" t="n">
        <x:v>0.00</x:v>
      </x:c>
      <x:c r="K283" s="8" t="n">
        <x:v>0.00</x:v>
      </x:c>
      <x:c r="L283" s="8" t="n">
        <x:v>0.00</x:v>
      </x:c>
      <x:c r="M283" s="8" t="n">
        <x:v>0.00</x:v>
      </x:c>
      <x:c r="N283" s="60" t="n">
        <x:v>0.00</x:v>
      </x:c>
      <x:c r="O283" t="n">
        <x:v>0.00</x:v>
      </x:c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348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420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421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422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423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424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425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426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427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428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429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430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349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349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349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349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349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349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349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349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349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349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349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349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59</x:v>
      </x:c>
      <x:c r="B3" s="63" t="s">
        <x:v>34</x:v>
      </x:c>
      <x:c r="C3" s="63" t="s">
        <x:v>35</x:v>
      </x:c>
      <x:c r="D3" s="63" t="s">
        <x:v>37</x:v>
      </x:c>
      <x:c r="E3" s="63" t="s">
        <x:v>39</x:v>
      </x:c>
      <x:c r="F3" s="63" t="s">
        <x:v>41</x:v>
      </x:c>
      <x:c r="G3" s="63" t="s">
        <x:v>43</x:v>
      </x:c>
      <x:c r="H3" s="63" t="s">
        <x:v>45</x:v>
      </x:c>
      <x:c r="I3" s="63" t="s">
        <x:v>46</x:v>
      </x:c>
      <x:c r="J3" s="63" t="s">
        <x:v>48</x:v>
      </x:c>
      <x:c r="K3" s="63" t="s">
        <x:v>50</x:v>
      </x:c>
      <x:c r="L3" s="64" t="s">
        <x:v>52</x:v>
      </x:c>
      <x:c r="M3" t="s">
        <x:v>53</x:v>
      </x:c>
      <x:c r="N3" t="s">
        <x:v>55</x:v>
      </x:c>
      <x:c r="O3" s="71" t="s">
        <x:v>59</x:v>
      </x:c>
      <x:c r="P3" s="63" t="s">
        <x:v>34</x:v>
      </x:c>
      <x:c r="Q3" s="63" t="s">
        <x:v>35</x:v>
      </x:c>
      <x:c r="R3" s="63" t="s">
        <x:v>37</x:v>
      </x:c>
      <x:c r="S3" s="63" t="s">
        <x:v>39</x:v>
      </x:c>
      <x:c r="T3" s="63" t="s">
        <x:v>41</x:v>
      </x:c>
      <x:c r="U3" s="63" t="s">
        <x:v>43</x:v>
      </x:c>
      <x:c r="V3" s="63" t="s">
        <x:v>45</x:v>
      </x:c>
      <x:c r="W3" s="63" t="s">
        <x:v>46</x:v>
      </x:c>
      <x:c r="X3" s="63" t="s">
        <x:v>48</x:v>
      </x:c>
      <x:c r="Y3" s="63" t="s">
        <x:v>50</x:v>
      </x:c>
      <x:c r="Z3" s="64" t="s">
        <x:v>52</x:v>
      </x:c>
      <x:c r="AA3" t="s">
        <x:v>53</x:v>
      </x:c>
      <x:c r="AB3" t="s">
        <x:v>55</x:v>
      </x:c>
      <x:c r="AC3" s="1" t="s">
        <x:v>59</x:v>
      </x:c>
      <x:c r="AD3" s="57" t="s">
        <x:v>34</x:v>
      </x:c>
      <x:c r="AE3" s="57" t="s">
        <x:v>35</x:v>
      </x:c>
      <x:c r="AF3" s="57" t="s">
        <x:v>37</x:v>
      </x:c>
      <x:c r="AG3" s="57" t="s">
        <x:v>39</x:v>
      </x:c>
      <x:c r="AH3" s="57" t="s">
        <x:v>41</x:v>
      </x:c>
      <x:c r="AI3" s="57" t="s">
        <x:v>43</x:v>
      </x:c>
      <x:c r="AJ3" s="57" t="s">
        <x:v>45</x:v>
      </x:c>
      <x:c r="AK3" s="57" t="s">
        <x:v>46</x:v>
      </x:c>
      <x:c r="AL3" s="57" t="s">
        <x:v>48</x:v>
      </x:c>
      <x:c r="AM3" s="57" t="s">
        <x:v>50</x:v>
      </x:c>
      <x:c r="AN3" s="61" t="s">
        <x:v>52</x:v>
      </x:c>
      <x:c r="AO3" t="s">
        <x:v>53</x:v>
      </x:c>
      <x:c r="AP3" t="s">
        <x:v>55</x:v>
      </x:c>
      <x:c r="AQ3" s="71" t="s">
        <x:v>59</x:v>
      </x:c>
      <x:c r="AR3" s="63" t="s">
        <x:v>34</x:v>
      </x:c>
      <x:c r="AS3" s="63" t="s">
        <x:v>35</x:v>
      </x:c>
      <x:c r="AT3" s="63" t="s">
        <x:v>37</x:v>
      </x:c>
      <x:c r="AU3" s="63" t="s">
        <x:v>39</x:v>
      </x:c>
      <x:c r="AV3" s="63" t="s">
        <x:v>41</x:v>
      </x:c>
      <x:c r="AW3" s="63" t="s">
        <x:v>43</x:v>
      </x:c>
      <x:c r="AX3" s="63" t="s">
        <x:v>45</x:v>
      </x:c>
      <x:c r="AY3" s="63" t="s">
        <x:v>46</x:v>
      </x:c>
      <x:c r="AZ3" s="63" t="s">
        <x:v>48</x:v>
      </x:c>
      <x:c r="BA3" s="63" t="s">
        <x:v>50</x:v>
      </x:c>
      <x:c r="BB3" s="64" t="s">
        <x:v>52</x:v>
      </x:c>
      <x:c r="BC3" t="s">
        <x:v>53</x:v>
      </x:c>
      <x:c r="BD3" t="s">
        <x:v>55</x:v>
      </x:c>
      <x:c r="BE3" s="71" t="s">
        <x:v>59</x:v>
      </x:c>
      <x:c r="BF3" s="63" t="s">
        <x:v>34</x:v>
      </x:c>
      <x:c r="BG3" s="63" t="s">
        <x:v>35</x:v>
      </x:c>
      <x:c r="BH3" s="63" t="s">
        <x:v>37</x:v>
      </x:c>
      <x:c r="BI3" s="63" t="s">
        <x:v>39</x:v>
      </x:c>
      <x:c r="BJ3" s="63" t="s">
        <x:v>41</x:v>
      </x:c>
      <x:c r="BK3" s="63" t="s">
        <x:v>43</x:v>
      </x:c>
      <x:c r="BL3" s="63" t="s">
        <x:v>45</x:v>
      </x:c>
      <x:c r="BM3" s="63" t="s">
        <x:v>46</x:v>
      </x:c>
      <x:c r="BN3" s="63" t="s">
        <x:v>48</x:v>
      </x:c>
      <x:c r="BO3" s="63" t="s">
        <x:v>50</x:v>
      </x:c>
      <x:c r="BP3" s="64" t="s">
        <x:v>52</x:v>
      </x:c>
      <x:c r="BQ3" t="s">
        <x:v>53</x:v>
      </x:c>
      <x:c r="BR3" t="s">
        <x:v>55</x:v>
      </x:c>
      <x:c r="BS3" s="71" t="s">
        <x:v>59</x:v>
      </x:c>
      <x:c r="BT3" s="63" t="s">
        <x:v>34</x:v>
      </x:c>
      <x:c r="BU3" s="63" t="s">
        <x:v>35</x:v>
      </x:c>
      <x:c r="BV3" s="63" t="s">
        <x:v>37</x:v>
      </x:c>
      <x:c r="BW3" s="63" t="s">
        <x:v>39</x:v>
      </x:c>
      <x:c r="BX3" s="63" t="s">
        <x:v>41</x:v>
      </x:c>
      <x:c r="BY3" s="63" t="s">
        <x:v>43</x:v>
      </x:c>
      <x:c r="BZ3" s="63" t="s">
        <x:v>45</x:v>
      </x:c>
      <x:c r="CA3" s="63" t="s">
        <x:v>46</x:v>
      </x:c>
      <x:c r="CB3" s="63" t="s">
        <x:v>48</x:v>
      </x:c>
      <x:c r="CC3" s="63" t="s">
        <x:v>50</x:v>
      </x:c>
      <x:c r="CD3" s="64" t="s">
        <x:v>52</x:v>
      </x:c>
      <x:c r="CE3" t="s">
        <x:v>53</x:v>
      </x:c>
      <x:c r="CF3" t="s">
        <x:v>55</x:v>
      </x:c>
      <x:c r="CG3" s="71" t="s">
        <x:v>59</x:v>
      </x:c>
      <x:c r="CH3" s="63" t="s">
        <x:v>34</x:v>
      </x:c>
      <x:c r="CI3" s="63" t="s">
        <x:v>35</x:v>
      </x:c>
      <x:c r="CJ3" s="63" t="s">
        <x:v>37</x:v>
      </x:c>
      <x:c r="CK3" s="63" t="s">
        <x:v>39</x:v>
      </x:c>
      <x:c r="CL3" s="63" t="s">
        <x:v>41</x:v>
      </x:c>
      <x:c r="CM3" s="63" t="s">
        <x:v>43</x:v>
      </x:c>
      <x:c r="CN3" s="63" t="s">
        <x:v>45</x:v>
      </x:c>
      <x:c r="CO3" s="63" t="s">
        <x:v>46</x:v>
      </x:c>
      <x:c r="CP3" s="63" t="s">
        <x:v>48</x:v>
      </x:c>
      <x:c r="CQ3" s="63" t="s">
        <x:v>50</x:v>
      </x:c>
      <x:c r="CR3" s="64" t="s">
        <x:v>52</x:v>
      </x:c>
      <x:c r="CS3" t="s">
        <x:v>53</x:v>
      </x:c>
      <x:c r="CT3" t="s">
        <x:v>55</x:v>
      </x:c>
      <x:c r="CU3" s="71" t="s">
        <x:v>59</x:v>
      </x:c>
      <x:c r="CV3" s="63" t="s">
        <x:v>34</x:v>
      </x:c>
      <x:c r="CW3" s="63" t="s">
        <x:v>35</x:v>
      </x:c>
      <x:c r="CX3" s="63" t="s">
        <x:v>37</x:v>
      </x:c>
      <x:c r="CY3" s="63" t="s">
        <x:v>39</x:v>
      </x:c>
      <x:c r="CZ3" s="63" t="s">
        <x:v>41</x:v>
      </x:c>
      <x:c r="DA3" s="63" t="s">
        <x:v>43</x:v>
      </x:c>
      <x:c r="DB3" s="63" t="s">
        <x:v>45</x:v>
      </x:c>
      <x:c r="DC3" s="63" t="s">
        <x:v>46</x:v>
      </x:c>
      <x:c r="DD3" s="63" t="s">
        <x:v>48</x:v>
      </x:c>
      <x:c r="DE3" s="63" t="s">
        <x:v>50</x:v>
      </x:c>
      <x:c r="DF3" s="64" t="s">
        <x:v>52</x:v>
      </x:c>
      <x:c r="DG3" t="s">
        <x:v>53</x:v>
      </x:c>
      <x:c r="DH3" t="s">
        <x:v>55</x:v>
      </x:c>
      <x:c r="DI3" s="71" t="s">
        <x:v>59</x:v>
      </x:c>
      <x:c r="DJ3" s="63" t="s">
        <x:v>34</x:v>
      </x:c>
      <x:c r="DK3" s="63" t="s">
        <x:v>35</x:v>
      </x:c>
      <x:c r="DL3" s="63" t="s">
        <x:v>37</x:v>
      </x:c>
      <x:c r="DM3" s="63" t="s">
        <x:v>39</x:v>
      </x:c>
      <x:c r="DN3" s="63" t="s">
        <x:v>41</x:v>
      </x:c>
      <x:c r="DO3" s="63" t="s">
        <x:v>43</x:v>
      </x:c>
      <x:c r="DP3" s="63" t="s">
        <x:v>45</x:v>
      </x:c>
      <x:c r="DQ3" s="63" t="s">
        <x:v>46</x:v>
      </x:c>
      <x:c r="DR3" s="63" t="s">
        <x:v>48</x:v>
      </x:c>
      <x:c r="DS3" s="63" t="s">
        <x:v>50</x:v>
      </x:c>
      <x:c r="DT3" s="64" t="s">
        <x:v>52</x:v>
      </x:c>
      <x:c r="DU3" t="s">
        <x:v>53</x:v>
      </x:c>
      <x:c r="DV3" t="s">
        <x:v>55</x:v>
      </x:c>
      <x:c r="DW3" s="71" t="s">
        <x:v>59</x:v>
      </x:c>
      <x:c r="DX3" s="63" t="s">
        <x:v>34</x:v>
      </x:c>
      <x:c r="DY3" s="63" t="s">
        <x:v>35</x:v>
      </x:c>
      <x:c r="DZ3" s="63" t="s">
        <x:v>37</x:v>
      </x:c>
      <x:c r="EA3" s="63" t="s">
        <x:v>39</x:v>
      </x:c>
      <x:c r="EB3" s="63" t="s">
        <x:v>41</x:v>
      </x:c>
      <x:c r="EC3" s="63" t="s">
        <x:v>43</x:v>
      </x:c>
      <x:c r="ED3" s="63" t="s">
        <x:v>45</x:v>
      </x:c>
      <x:c r="EE3" s="63" t="s">
        <x:v>46</x:v>
      </x:c>
      <x:c r="EF3" s="63" t="s">
        <x:v>48</x:v>
      </x:c>
      <x:c r="EG3" s="63" t="s">
        <x:v>50</x:v>
      </x:c>
      <x:c r="EH3" s="64" t="s">
        <x:v>52</x:v>
      </x:c>
      <x:c r="EI3" t="s">
        <x:v>53</x:v>
      </x:c>
      <x:c r="EJ3" t="s">
        <x:v>55</x:v>
      </x:c>
      <x:c r="EK3" s="71" t="s">
        <x:v>59</x:v>
      </x:c>
      <x:c r="EL3" s="63" t="s">
        <x:v>34</x:v>
      </x:c>
      <x:c r="EM3" s="63" t="s">
        <x:v>35</x:v>
      </x:c>
      <x:c r="EN3" s="63" t="s">
        <x:v>37</x:v>
      </x:c>
      <x:c r="EO3" s="63" t="s">
        <x:v>39</x:v>
      </x:c>
      <x:c r="EP3" s="63" t="s">
        <x:v>41</x:v>
      </x:c>
      <x:c r="EQ3" s="63" t="s">
        <x:v>43</x:v>
      </x:c>
      <x:c r="ER3" s="63" t="s">
        <x:v>45</x:v>
      </x:c>
      <x:c r="ES3" s="63" t="s">
        <x:v>46</x:v>
      </x:c>
      <x:c r="ET3" s="63" t="s">
        <x:v>48</x:v>
      </x:c>
      <x:c r="EU3" s="63" t="s">
        <x:v>50</x:v>
      </x:c>
      <x:c r="EV3" s="64" t="s">
        <x:v>52</x:v>
      </x:c>
      <x:c r="EW3" t="s">
        <x:v>53</x:v>
      </x:c>
      <x:c r="EX3" t="s">
        <x:v>55</x:v>
      </x:c>
      <x:c r="EY3" s="71" t="s">
        <x:v>59</x:v>
      </x:c>
      <x:c r="EZ3" s="63" t="s">
        <x:v>34</x:v>
      </x:c>
      <x:c r="FA3" s="63" t="s">
        <x:v>35</x:v>
      </x:c>
      <x:c r="FB3" s="63" t="s">
        <x:v>37</x:v>
      </x:c>
      <x:c r="FC3" s="63" t="s">
        <x:v>39</x:v>
      </x:c>
      <x:c r="FD3" s="63" t="s">
        <x:v>41</x:v>
      </x:c>
      <x:c r="FE3" s="63" t="s">
        <x:v>43</x:v>
      </x:c>
      <x:c r="FF3" s="63" t="s">
        <x:v>45</x:v>
      </x:c>
      <x:c r="FG3" s="63" t="s">
        <x:v>46</x:v>
      </x:c>
      <x:c r="FH3" s="63" t="s">
        <x:v>48</x:v>
      </x:c>
      <x:c r="FI3" s="63" t="s">
        <x:v>50</x:v>
      </x:c>
      <x:c r="FJ3" s="64" t="s">
        <x:v>52</x:v>
      </x:c>
      <x:c r="FK3" t="s">
        <x:v>53</x:v>
      </x:c>
      <x:c r="FL3" t="s">
        <x:v>55</x:v>
      </x:c>
      <x:c r="FM3" t="s">
        <x:v>0</x:v>
      </x:c>
    </x:row>
    <x:row r="4" spans="1:166" ht="29.25" customHeight="1" thickBot="1" x14ac:dyDescent="0.35">
      <x:c r="A4" s="2" t="s">
        <x:v>25</x:v>
      </x:c>
      <x:c r="B4" s="50" t="n">
        <x:v>0.00</x:v>
      </x:c>
      <x:c r="C4" s="50" t="n">
        <x:v>21037.87</x:v>
      </x:c>
      <x:c r="D4" s="50" t="n">
        <x:v>12714.62</x:v>
      </x:c>
      <x:c r="E4" s="50" t="n">
        <x:v>4546.75</x:v>
      </x:c>
      <x:c r="F4" s="50" t="n">
        <x:v>2434.00</x:v>
      </x:c>
      <x:c r="G4" s="50" t="n">
        <x:v>105.00</x:v>
      </x:c>
      <x:c r="H4" s="50" t="n">
        <x:v>0.00</x:v>
      </x:c>
      <x:c r="I4" s="50" t="n">
        <x:v>971.37</x:v>
      </x:c>
      <x:c r="J4" s="50" t="n">
        <x:v>259.00</x:v>
      </x:c>
      <x:c r="K4" s="50" t="n">
        <x:v>178.00</x:v>
      </x:c>
      <x:c r="L4" s="62" t="n">
        <x:v>0.00</x:v>
      </x:c>
      <x:c r="M4" t="n">
        <x:v>47.50</x:v>
      </x:c>
      <x:c r="N4" t="n">
        <x:v>1394.00</x:v>
      </x:c>
      <x:c r="O4" s="2" t="s">
        <x:v>25</x:v>
      </x:c>
      <x:c r="P4" s="50" t="n">
        <x:v>0.00</x:v>
      </x:c>
      <x:c r="Q4" s="50" t="n">
        <x:v>0.00</x:v>
      </x:c>
      <x:c r="R4" s="50" t="n">
        <x:v>0.00</x:v>
      </x:c>
      <x:c r="S4" s="50" t="n">
        <x:v>0.00</x:v>
      </x:c>
      <x:c r="T4" s="50" t="n">
        <x:v>0.00</x:v>
      </x:c>
      <x:c r="U4" s="50" t="n">
        <x:v>0.00</x:v>
      </x:c>
      <x:c r="V4" s="50" t="n">
        <x:v>0.00</x:v>
      </x:c>
      <x:c r="W4" s="50" t="n">
        <x:v>0.00</x:v>
      </x:c>
      <x:c r="X4" s="50" t="n">
        <x:v>0.00</x:v>
      </x:c>
      <x:c r="Y4" s="50" t="n">
        <x:v>0.00</x:v>
      </x:c>
      <x:c r="Z4" s="62" t="n">
        <x:v>0.00</x:v>
      </x:c>
      <x:c r="AA4" t="n">
        <x:v>0.00</x:v>
      </x:c>
      <x:c r="AB4" t="n">
        <x:v>0.00</x:v>
      </x:c>
      <x:c r="AC4" s="2" t="s">
        <x:v>25</x:v>
      </x:c>
      <x:c r="AD4" s="50" t="n">
        <x:v>0.00</x:v>
      </x:c>
      <x:c r="AE4" s="50" t="n">
        <x:v>0.00</x:v>
      </x:c>
      <x:c r="AF4" s="50" t="n">
        <x:v>0.00</x:v>
      </x:c>
      <x:c r="AG4" s="50" t="n">
        <x:v>0.00</x:v>
      </x:c>
      <x:c r="AH4" s="50" t="n">
        <x:v>0.00</x:v>
      </x:c>
      <x:c r="AI4" s="50" t="n">
        <x:v>0.00</x:v>
      </x:c>
      <x:c r="AJ4" s="50" t="n">
        <x:v>0.00</x:v>
      </x:c>
      <x:c r="AK4" s="50" t="n">
        <x:v>0.00</x:v>
      </x:c>
      <x:c r="AL4" s="50" t="n">
        <x:v>0.00</x:v>
      </x:c>
      <x:c r="AM4" s="50" t="n">
        <x:v>0.00</x:v>
      </x:c>
      <x:c r="AN4" s="62" t="n">
        <x:v>0.00</x:v>
      </x:c>
      <x:c r="AO4" t="n">
        <x:v>0.00</x:v>
      </x:c>
      <x:c r="AP4" t="n">
        <x:v>0.00</x:v>
      </x:c>
      <x:c r="AQ4" s="2" t="s">
        <x:v>25</x:v>
      </x:c>
      <x:c r="AR4" s="50" t="n">
        <x:v>0.00</x:v>
      </x:c>
      <x:c r="AS4" s="50" t="n">
        <x:v>0.00</x:v>
      </x:c>
      <x:c r="AT4" s="50" t="n">
        <x:v>0.00</x:v>
      </x:c>
      <x:c r="AU4" s="50" t="n">
        <x:v>0.00</x:v>
      </x:c>
      <x:c r="AV4" s="50" t="n">
        <x:v>0.00</x:v>
      </x:c>
      <x:c r="AW4" s="50" t="n">
        <x:v>0.00</x:v>
      </x:c>
      <x:c r="AX4" s="50" t="n">
        <x:v>0.00</x:v>
      </x:c>
      <x:c r="AY4" s="50" t="n">
        <x:v>0.00</x:v>
      </x:c>
      <x:c r="AZ4" s="50" t="n">
        <x:v>0.00</x:v>
      </x:c>
      <x:c r="BA4" s="50" t="n">
        <x:v>0.00</x:v>
      </x:c>
      <x:c r="BB4" s="62" t="n">
        <x:v>0.00</x:v>
      </x:c>
      <x:c r="BC4" t="n">
        <x:v>0.00</x:v>
      </x:c>
      <x:c r="BD4" t="n">
        <x:v>0.00</x:v>
      </x:c>
      <x:c r="BE4" s="2" t="s">
        <x:v>25</x:v>
      </x:c>
      <x:c r="BF4" s="50" t="n">
        <x:v>0.00</x:v>
      </x:c>
      <x:c r="BG4" s="50" t="n">
        <x:v>0.00</x:v>
      </x:c>
      <x:c r="BH4" s="50" t="n">
        <x:v>0.00</x:v>
      </x:c>
      <x:c r="BI4" s="50" t="n">
        <x:v>0.00</x:v>
      </x:c>
      <x:c r="BJ4" s="50" t="n">
        <x:v>0.00</x:v>
      </x:c>
      <x:c r="BK4" s="50" t="n">
        <x:v>0.00</x:v>
      </x:c>
      <x:c r="BL4" s="50" t="n">
        <x:v>0.00</x:v>
      </x:c>
      <x:c r="BM4" s="50" t="n">
        <x:v>0.00</x:v>
      </x:c>
      <x:c r="BN4" s="50" t="n">
        <x:v>0.00</x:v>
      </x:c>
      <x:c r="BO4" s="50" t="n">
        <x:v>0.00</x:v>
      </x:c>
      <x:c r="BP4" s="62" t="n">
        <x:v>0.00</x:v>
      </x:c>
      <x:c r="BQ4" t="n">
        <x:v>0.00</x:v>
      </x:c>
      <x:c r="BR4" t="n">
        <x:v>0.00</x:v>
      </x:c>
      <x:c r="BS4" s="2" t="s">
        <x:v>25</x:v>
      </x:c>
      <x:c r="BT4" s="50" t="n">
        <x:v>0.00</x:v>
      </x:c>
      <x:c r="BU4" s="50" t="n">
        <x:v>0.00</x:v>
      </x:c>
      <x:c r="BV4" s="50" t="n">
        <x:v>0.00</x:v>
      </x:c>
      <x:c r="BW4" s="50" t="n">
        <x:v>0.00</x:v>
      </x:c>
      <x:c r="BX4" s="50" t="n">
        <x:v>0.00</x:v>
      </x:c>
      <x:c r="BY4" s="50" t="n">
        <x:v>0.00</x:v>
      </x:c>
      <x:c r="BZ4" s="50" t="n">
        <x:v>0.00</x:v>
      </x:c>
      <x:c r="CA4" s="50" t="n">
        <x:v>0.00</x:v>
      </x:c>
      <x:c r="CB4" s="50" t="n">
        <x:v>0.00</x:v>
      </x:c>
      <x:c r="CC4" s="50" t="n">
        <x:v>0.00</x:v>
      </x:c>
      <x:c r="CD4" s="62" t="n">
        <x:v>0.00</x:v>
      </x:c>
      <x:c r="CE4" t="n">
        <x:v>0.00</x:v>
      </x:c>
      <x:c r="CF4" t="n">
        <x:v>0.00</x:v>
      </x:c>
      <x:c r="CG4" s="2" t="s">
        <x:v>25</x:v>
      </x:c>
      <x:c r="CH4" s="50" t="n">
        <x:v>0.00</x:v>
      </x:c>
      <x:c r="CI4" s="50" t="n">
        <x:v>0.00</x:v>
      </x:c>
      <x:c r="CJ4" s="50" t="n">
        <x:v>0.00</x:v>
      </x:c>
      <x:c r="CK4" s="50" t="n">
        <x:v>0.00</x:v>
      </x:c>
      <x:c r="CL4" s="50" t="n">
        <x:v>0.00</x:v>
      </x:c>
      <x:c r="CM4" s="50" t="n">
        <x:v>0.00</x:v>
      </x:c>
      <x:c r="CN4" s="50" t="n">
        <x:v>0.00</x:v>
      </x:c>
      <x:c r="CO4" s="50" t="n">
        <x:v>0.00</x:v>
      </x:c>
      <x:c r="CP4" s="50" t="n">
        <x:v>0.00</x:v>
      </x:c>
      <x:c r="CQ4" s="50" t="n">
        <x:v>0.00</x:v>
      </x:c>
      <x:c r="CR4" s="62" t="n">
        <x:v>0.00</x:v>
      </x:c>
      <x:c r="CS4" t="n">
        <x:v>0.00</x:v>
      </x:c>
      <x:c r="CT4" t="n">
        <x:v>0.00</x:v>
      </x:c>
      <x:c r="CU4" s="2" t="s">
        <x:v>25</x:v>
      </x:c>
      <x:c r="CV4" s="50" t="n">
        <x:v>0.00</x:v>
      </x:c>
      <x:c r="CW4" s="50" t="n">
        <x:v>0.00</x:v>
      </x:c>
      <x:c r="CX4" s="50" t="n">
        <x:v>0.00</x:v>
      </x:c>
      <x:c r="CY4" s="50" t="n">
        <x:v>0.00</x:v>
      </x:c>
      <x:c r="CZ4" s="50" t="n">
        <x:v>0.00</x:v>
      </x:c>
      <x:c r="DA4" s="50" t="n">
        <x:v>0.00</x:v>
      </x:c>
      <x:c r="DB4" s="50" t="n">
        <x:v>0.00</x:v>
      </x:c>
      <x:c r="DC4" s="50" t="n">
        <x:v>0.00</x:v>
      </x:c>
      <x:c r="DD4" s="50" t="n">
        <x:v>0.00</x:v>
      </x:c>
      <x:c r="DE4" s="50" t="n">
        <x:v>0.00</x:v>
      </x:c>
      <x:c r="DF4" s="62" t="n">
        <x:v>0.00</x:v>
      </x:c>
      <x:c r="DG4" t="n">
        <x:v>0.00</x:v>
      </x:c>
      <x:c r="DH4" t="n">
        <x:v>0.00</x:v>
      </x:c>
      <x:c r="DI4" s="2" t="s">
        <x:v>25</x:v>
      </x:c>
      <x:c r="DJ4" s="50" t="n">
        <x:v>0.00</x:v>
      </x:c>
      <x:c r="DK4" s="50" t="n">
        <x:v>0.00</x:v>
      </x:c>
      <x:c r="DL4" s="50" t="n">
        <x:v>0.00</x:v>
      </x:c>
      <x:c r="DM4" s="50" t="n">
        <x:v>0.00</x:v>
      </x:c>
      <x:c r="DN4" s="50" t="n">
        <x:v>0.00</x:v>
      </x:c>
      <x:c r="DO4" s="50" t="n">
        <x:v>0.00</x:v>
      </x:c>
      <x:c r="DP4" s="50" t="n">
        <x:v>0.00</x:v>
      </x:c>
      <x:c r="DQ4" s="50" t="n">
        <x:v>0.00</x:v>
      </x:c>
      <x:c r="DR4" s="50" t="n">
        <x:v>0.00</x:v>
      </x:c>
      <x:c r="DS4" s="50" t="n">
        <x:v>0.00</x:v>
      </x:c>
      <x:c r="DT4" s="62" t="n">
        <x:v>0.00</x:v>
      </x:c>
      <x:c r="DU4" t="n">
        <x:v>0.00</x:v>
      </x:c>
      <x:c r="DV4" t="n">
        <x:v>0.00</x:v>
      </x:c>
      <x:c r="DW4" s="2" t="s">
        <x:v>25</x:v>
      </x:c>
      <x:c r="DX4" s="50" t="n">
        <x:v>0.00</x:v>
      </x:c>
      <x:c r="DY4" s="50" t="n">
        <x:v>0.00</x:v>
      </x:c>
      <x:c r="DZ4" s="50" t="n">
        <x:v>0.00</x:v>
      </x:c>
      <x:c r="EA4" s="50" t="n">
        <x:v>0.00</x:v>
      </x:c>
      <x:c r="EB4" s="50" t="n">
        <x:v>0.00</x:v>
      </x:c>
      <x:c r="EC4" s="50" t="n">
        <x:v>0.00</x:v>
      </x:c>
      <x:c r="ED4" s="50" t="n">
        <x:v>0.00</x:v>
      </x:c>
      <x:c r="EE4" s="50" t="n">
        <x:v>0.00</x:v>
      </x:c>
      <x:c r="EF4" s="50" t="n">
        <x:v>0.00</x:v>
      </x:c>
      <x:c r="EG4" s="50" t="n">
        <x:v>0.00</x:v>
      </x:c>
      <x:c r="EH4" s="62" t="n">
        <x:v>0.00</x:v>
      </x:c>
      <x:c r="EI4" t="n">
        <x:v>0.00</x:v>
      </x:c>
      <x:c r="EJ4" t="n">
        <x:v>0.00</x:v>
      </x:c>
      <x:c r="EK4" s="2" t="s">
        <x:v>25</x:v>
      </x:c>
      <x:c r="EL4" s="50" t="n">
        <x:v>0.00</x:v>
      </x:c>
      <x:c r="EM4" s="50" t="n">
        <x:v>0.00</x:v>
      </x:c>
      <x:c r="EN4" s="50" t="n">
        <x:v>0.00</x:v>
      </x:c>
      <x:c r="EO4" s="50" t="n">
        <x:v>0.00</x:v>
      </x:c>
      <x:c r="EP4" s="50" t="n">
        <x:v>0.00</x:v>
      </x:c>
      <x:c r="EQ4" s="50" t="n">
        <x:v>0.00</x:v>
      </x:c>
      <x:c r="ER4" s="50" t="n">
        <x:v>0.00</x:v>
      </x:c>
      <x:c r="ES4" s="50" t="n">
        <x:v>0.00</x:v>
      </x:c>
      <x:c r="ET4" s="50" t="n">
        <x:v>0.00</x:v>
      </x:c>
      <x:c r="EU4" s="50" t="n">
        <x:v>0.00</x:v>
      </x:c>
      <x:c r="EV4" s="62" t="n">
        <x:v>0.00</x:v>
      </x:c>
      <x:c r="EW4" t="n">
        <x:v>0.00</x:v>
      </x:c>
      <x:c r="EX4" t="n">
        <x:v>0.00</x:v>
      </x:c>
      <x:c r="EY4" s="2" t="s">
        <x:v>25</x:v>
      </x:c>
      <x:c r="EZ4" s="50" t="n">
        <x:v>0.00</x:v>
      </x:c>
      <x:c r="FA4" s="50" t="n">
        <x:v>0.00</x:v>
      </x:c>
      <x:c r="FB4" s="50" t="n">
        <x:v>0.00</x:v>
      </x:c>
      <x:c r="FC4" s="50" t="n">
        <x:v>0.00</x:v>
      </x:c>
      <x:c r="FD4" s="50" t="n">
        <x:v>0.00</x:v>
      </x:c>
      <x:c r="FE4" s="50" t="n">
        <x:v>0.00</x:v>
      </x:c>
      <x:c r="FF4" s="50" t="n">
        <x:v>0.00</x:v>
      </x:c>
      <x:c r="FG4" s="50" t="n">
        <x:v>0.00</x:v>
      </x:c>
      <x:c r="FH4" s="50" t="n">
        <x:v>0.00</x:v>
      </x:c>
      <x:c r="FI4" s="50" t="n">
        <x:v>0.00</x:v>
      </x:c>
      <x:c r="FJ4" s="62" t="n">
        <x:v>0.00</x:v>
      </x:c>
      <x:c r="FK4" t="n">
        <x:v>0.00</x:v>
      </x:c>
      <x:c r="FL4" t="n">
        <x:v>0.00</x:v>
      </x:c>
      <x:c r="FM4" t="n">
        <x:v>0.00</x:v>
      </x:c>
    </x:row>
    <x:row r="5" spans="1:166" ht="15" customHeight="1" x14ac:dyDescent="0.3">
      <x:c r="A5" s="3" t="s">
        <x:v>63</x:v>
      </x:c>
      <x:c r="B5" s="8" t="n">
        <x:v>0.00</x:v>
      </x:c>
      <x:c r="C5" s="8" t="n">
        <x:v>632.50</x:v>
      </x:c>
      <x:c r="D5" s="8" t="n">
        <x:v>9918.08</x:v>
      </x:c>
      <x:c r="E5" s="8" t="n">
        <x:v>661.26</x:v>
      </x:c>
      <x:c r="F5" s="8" t="n">
        <x:v>370.66</x:v>
      </x:c>
      <x:c r="G5" s="8" t="n">
        <x:v>0.00</x:v>
      </x:c>
      <x:c r="H5" s="8" t="n">
        <x:v>0.00</x:v>
      </x:c>
      <x:c r="I5" s="8" t="n">
        <x:v>210.46</x:v>
      </x:c>
      <x:c r="J5" s="8" t="n">
        <x:v>21.12</x:v>
      </x:c>
      <x:c r="K5" s="8" t="n">
        <x:v>36.67</x:v>
      </x:c>
      <x:c r="L5" s="9" t="n">
        <x:v>0.00</x:v>
      </x:c>
      <x:c r="M5" t="n">
        <x:v>0.00</x:v>
      </x:c>
      <x:c r="N5" t="n">
        <x:v>0.00</x:v>
      </x:c>
      <x:c r="O5" s="3" t="s">
        <x:v>63</x:v>
      </x:c>
      <x:c r="P5" s="8" t="n">
        <x:v>0.00</x:v>
      </x:c>
      <x:c r="Q5" s="8" t="n">
        <x:v>0.00</x:v>
      </x:c>
      <x:c r="R5" s="8" t="n">
        <x:v>0.00</x:v>
      </x:c>
      <x:c r="S5" s="8" t="n">
        <x:v>0.00</x:v>
      </x:c>
      <x:c r="T5" s="8" t="n">
        <x:v>0.00</x:v>
      </x:c>
      <x:c r="U5" s="8" t="n">
        <x:v>0.00</x:v>
      </x:c>
      <x:c r="V5" s="8" t="n">
        <x:v>0.00</x:v>
      </x:c>
      <x:c r="W5" s="8" t="n">
        <x:v>0.00</x:v>
      </x:c>
      <x:c r="X5" s="8" t="n">
        <x:v>0.00</x:v>
      </x:c>
      <x:c r="Y5" s="8" t="n">
        <x:v>0.00</x:v>
      </x:c>
      <x:c r="Z5" s="9" t="n">
        <x:v>0.00</x:v>
      </x:c>
      <x:c r="AA5" t="n">
        <x:v>0.00</x:v>
      </x:c>
      <x:c r="AB5" t="n">
        <x:v>0.00</x:v>
      </x:c>
      <x:c r="AC5" s="3" t="s">
        <x:v>63</x:v>
      </x:c>
      <x:c r="AD5" s="8" t="n">
        <x:v>0.00</x:v>
      </x:c>
      <x:c r="AE5" s="8" t="n">
        <x:v>0.00</x:v>
      </x:c>
      <x:c r="AF5" s="8" t="n">
        <x:v>0.00</x:v>
      </x:c>
      <x:c r="AG5" s="8" t="n">
        <x:v>0.00</x:v>
      </x:c>
      <x:c r="AH5" s="8" t="n">
        <x:v>0.00</x:v>
      </x:c>
      <x:c r="AI5" s="8" t="n">
        <x:v>0.00</x:v>
      </x:c>
      <x:c r="AJ5" s="8" t="n">
        <x:v>0.00</x:v>
      </x:c>
      <x:c r="AK5" s="8" t="n">
        <x:v>0.00</x:v>
      </x:c>
      <x:c r="AL5" s="8" t="n">
        <x:v>0.00</x:v>
      </x:c>
      <x:c r="AM5" s="8" t="n">
        <x:v>0.00</x:v>
      </x:c>
      <x:c r="AN5" s="9" t="n">
        <x:v>0.00</x:v>
      </x:c>
      <x:c r="AO5" t="n">
        <x:v>0.00</x:v>
      </x:c>
      <x:c r="AP5" t="n">
        <x:v>0.00</x:v>
      </x:c>
      <x:c r="AQ5" s="3" t="s">
        <x:v>63</x:v>
      </x:c>
      <x:c r="AR5" s="8" t="n">
        <x:v>0.00</x:v>
      </x:c>
      <x:c r="AS5" s="8" t="n">
        <x:v>0.00</x:v>
      </x:c>
      <x:c r="AT5" s="8" t="n">
        <x:v>0.00</x:v>
      </x:c>
      <x:c r="AU5" s="8" t="n">
        <x:v>0.00</x:v>
      </x:c>
      <x:c r="AV5" s="8" t="n">
        <x:v>0.00</x:v>
      </x:c>
      <x:c r="AW5" s="8" t="n">
        <x:v>0.00</x:v>
      </x:c>
      <x:c r="AX5" s="8" t="n">
        <x:v>0.00</x:v>
      </x:c>
      <x:c r="AY5" s="8" t="n">
        <x:v>0.00</x:v>
      </x:c>
      <x:c r="AZ5" s="8" t="n">
        <x:v>0.00</x:v>
      </x:c>
      <x:c r="BA5" s="8" t="n">
        <x:v>0.00</x:v>
      </x:c>
      <x:c r="BB5" s="9" t="n">
        <x:v>0.00</x:v>
      </x:c>
      <x:c r="BC5" t="n">
        <x:v>0.00</x:v>
      </x:c>
      <x:c r="BD5" t="n">
        <x:v>0.00</x:v>
      </x:c>
      <x:c r="BE5" s="3" t="s">
        <x:v>63</x:v>
      </x:c>
      <x:c r="BF5" s="8" t="n">
        <x:v>0.00</x:v>
      </x:c>
      <x:c r="BG5" s="8" t="n">
        <x:v>0.00</x:v>
      </x:c>
      <x:c r="BH5" s="8" t="n">
        <x:v>0.00</x:v>
      </x:c>
      <x:c r="BI5" s="8" t="n">
        <x:v>0.00</x:v>
      </x:c>
      <x:c r="BJ5" s="8" t="n">
        <x:v>0.00</x:v>
      </x:c>
      <x:c r="BK5" s="8" t="n">
        <x:v>0.00</x:v>
      </x:c>
      <x:c r="BL5" s="8" t="n">
        <x:v>0.00</x:v>
      </x:c>
      <x:c r="BM5" s="8" t="n">
        <x:v>0.00</x:v>
      </x:c>
      <x:c r="BN5" s="8" t="n">
        <x:v>0.00</x:v>
      </x:c>
      <x:c r="BO5" s="8" t="n">
        <x:v>0.00</x:v>
      </x:c>
      <x:c r="BP5" s="9" t="n">
        <x:v>0.00</x:v>
      </x:c>
      <x:c r="BQ5" t="n">
        <x:v>0.00</x:v>
      </x:c>
      <x:c r="BR5" t="n">
        <x:v>0.00</x:v>
      </x:c>
      <x:c r="BS5" s="3" t="s">
        <x:v>63</x:v>
      </x:c>
      <x:c r="BT5" s="8" t="n">
        <x:v>0.00</x:v>
      </x:c>
      <x:c r="BU5" s="8" t="n">
        <x:v>0.00</x:v>
      </x:c>
      <x:c r="BV5" s="8" t="n">
        <x:v>0.00</x:v>
      </x:c>
      <x:c r="BW5" s="8" t="n">
        <x:v>0.00</x:v>
      </x:c>
      <x:c r="BX5" s="8" t="n">
        <x:v>0.00</x:v>
      </x:c>
      <x:c r="BY5" s="8" t="n">
        <x:v>0.00</x:v>
      </x:c>
      <x:c r="BZ5" s="8" t="n">
        <x:v>0.00</x:v>
      </x:c>
      <x:c r="CA5" s="8" t="n">
        <x:v>0.00</x:v>
      </x:c>
      <x:c r="CB5" s="8" t="n">
        <x:v>0.00</x:v>
      </x:c>
      <x:c r="CC5" s="8" t="n">
        <x:v>0.00</x:v>
      </x:c>
      <x:c r="CD5" s="9" t="n">
        <x:v>0.00</x:v>
      </x:c>
      <x:c r="CE5" t="n">
        <x:v>0.00</x:v>
      </x:c>
      <x:c r="CF5" t="n">
        <x:v>0.00</x:v>
      </x:c>
      <x:c r="CG5" s="3" t="s">
        <x:v>63</x:v>
      </x:c>
      <x:c r="CH5" s="8" t="n">
        <x:v>0.00</x:v>
      </x:c>
      <x:c r="CI5" s="8" t="n">
        <x:v>0.00</x:v>
      </x:c>
      <x:c r="CJ5" s="8" t="n">
        <x:v>0.00</x:v>
      </x:c>
      <x:c r="CK5" s="8" t="n">
        <x:v>0.00</x:v>
      </x:c>
      <x:c r="CL5" s="8" t="n">
        <x:v>0.00</x:v>
      </x:c>
      <x:c r="CM5" s="8" t="n">
        <x:v>0.00</x:v>
      </x:c>
      <x:c r="CN5" s="8" t="n">
        <x:v>0.00</x:v>
      </x:c>
      <x:c r="CO5" s="8" t="n">
        <x:v>0.00</x:v>
      </x:c>
      <x:c r="CP5" s="8" t="n">
        <x:v>0.00</x:v>
      </x:c>
      <x:c r="CQ5" s="8" t="n">
        <x:v>0.00</x:v>
      </x:c>
      <x:c r="CR5" s="9" t="n">
        <x:v>0.00</x:v>
      </x:c>
      <x:c r="CS5" t="n">
        <x:v>0.00</x:v>
      </x:c>
      <x:c r="CT5" t="n">
        <x:v>0.00</x:v>
      </x:c>
      <x:c r="CU5" s="3" t="s">
        <x:v>63</x:v>
      </x:c>
      <x:c r="CV5" s="8" t="n">
        <x:v>0.00</x:v>
      </x:c>
      <x:c r="CW5" s="8" t="n">
        <x:v>0.00</x:v>
      </x:c>
      <x:c r="CX5" s="8" t="n">
        <x:v>0.00</x:v>
      </x:c>
      <x:c r="CY5" s="8" t="n">
        <x:v>0.00</x:v>
      </x:c>
      <x:c r="CZ5" s="8" t="n">
        <x:v>0.00</x:v>
      </x:c>
      <x:c r="DA5" s="8" t="n">
        <x:v>0.00</x:v>
      </x:c>
      <x:c r="DB5" s="8" t="n">
        <x:v>0.00</x:v>
      </x:c>
      <x:c r="DC5" s="8" t="n">
        <x:v>0.00</x:v>
      </x:c>
      <x:c r="DD5" s="8" t="n">
        <x:v>0.00</x:v>
      </x:c>
      <x:c r="DE5" s="8" t="n">
        <x:v>0.00</x:v>
      </x:c>
      <x:c r="DF5" s="9" t="n">
        <x:v>0.00</x:v>
      </x:c>
      <x:c r="DG5" t="n">
        <x:v>0.00</x:v>
      </x:c>
      <x:c r="DH5" t="n">
        <x:v>0.00</x:v>
      </x:c>
      <x:c r="DI5" s="3" t="s">
        <x:v>63</x:v>
      </x:c>
      <x:c r="DJ5" s="8" t="n">
        <x:v>0.00</x:v>
      </x:c>
      <x:c r="DK5" s="8" t="n">
        <x:v>0.00</x:v>
      </x:c>
      <x:c r="DL5" s="8" t="n">
        <x:v>0.00</x:v>
      </x:c>
      <x:c r="DM5" s="8" t="n">
        <x:v>0.00</x:v>
      </x:c>
      <x:c r="DN5" s="8" t="n">
        <x:v>0.00</x:v>
      </x:c>
      <x:c r="DO5" s="8" t="n">
        <x:v>0.00</x:v>
      </x:c>
      <x:c r="DP5" s="8" t="n">
        <x:v>0.00</x:v>
      </x:c>
      <x:c r="DQ5" s="8" t="n">
        <x:v>0.00</x:v>
      </x:c>
      <x:c r="DR5" s="8" t="n">
        <x:v>0.00</x:v>
      </x:c>
      <x:c r="DS5" s="8" t="n">
        <x:v>0.00</x:v>
      </x:c>
      <x:c r="DT5" s="9" t="n">
        <x:v>0.00</x:v>
      </x:c>
      <x:c r="DU5" t="n">
        <x:v>0.00</x:v>
      </x:c>
      <x:c r="DV5" t="n">
        <x:v>0.00</x:v>
      </x:c>
      <x:c r="DW5" s="3" t="s">
        <x:v>63</x:v>
      </x:c>
      <x:c r="DX5" s="8" t="n">
        <x:v>0.00</x:v>
      </x:c>
      <x:c r="DY5" s="8" t="n">
        <x:v>0.00</x:v>
      </x:c>
      <x:c r="DZ5" s="8" t="n">
        <x:v>0.00</x:v>
      </x:c>
      <x:c r="EA5" s="8" t="n">
        <x:v>0.00</x:v>
      </x:c>
      <x:c r="EB5" s="8" t="n">
        <x:v>0.00</x:v>
      </x:c>
      <x:c r="EC5" s="8" t="n">
        <x:v>0.00</x:v>
      </x:c>
      <x:c r="ED5" s="8" t="n">
        <x:v>0.00</x:v>
      </x:c>
      <x:c r="EE5" s="8" t="n">
        <x:v>0.00</x:v>
      </x:c>
      <x:c r="EF5" s="8" t="n">
        <x:v>0.00</x:v>
      </x:c>
      <x:c r="EG5" s="8" t="n">
        <x:v>0.00</x:v>
      </x:c>
      <x:c r="EH5" s="9" t="n">
        <x:v>0.00</x:v>
      </x:c>
      <x:c r="EI5" t="n">
        <x:v>0.00</x:v>
      </x:c>
      <x:c r="EJ5" t="n">
        <x:v>0.00</x:v>
      </x:c>
      <x:c r="EK5" s="3" t="s">
        <x:v>63</x:v>
      </x:c>
      <x:c r="EL5" s="8" t="n">
        <x:v>0.00</x:v>
      </x:c>
      <x:c r="EM5" s="8" t="n">
        <x:v>0.00</x:v>
      </x:c>
      <x:c r="EN5" s="8" t="n">
        <x:v>0.00</x:v>
      </x:c>
      <x:c r="EO5" s="8" t="n">
        <x:v>0.00</x:v>
      </x:c>
      <x:c r="EP5" s="8" t="n">
        <x:v>0.00</x:v>
      </x:c>
      <x:c r="EQ5" s="8" t="n">
        <x:v>0.00</x:v>
      </x:c>
      <x:c r="ER5" s="8" t="n">
        <x:v>0.00</x:v>
      </x:c>
      <x:c r="ES5" s="8" t="n">
        <x:v>0.00</x:v>
      </x:c>
      <x:c r="ET5" s="8" t="n">
        <x:v>0.00</x:v>
      </x:c>
      <x:c r="EU5" s="8" t="n">
        <x:v>0.00</x:v>
      </x:c>
      <x:c r="EV5" s="9" t="n">
        <x:v>0.00</x:v>
      </x:c>
      <x:c r="EW5" t="n">
        <x:v>0.00</x:v>
      </x:c>
      <x:c r="EX5" t="n">
        <x:v>0.00</x:v>
      </x:c>
      <x:c r="EY5" s="3" t="s">
        <x:v>63</x:v>
      </x:c>
      <x:c r="EZ5" s="8" t="n">
        <x:v>0.00</x:v>
      </x:c>
      <x:c r="FA5" s="8" t="n">
        <x:v>0.00</x:v>
      </x:c>
      <x:c r="FB5" s="8" t="n">
        <x:v>0.00</x:v>
      </x:c>
      <x:c r="FC5" s="8" t="n">
        <x:v>0.00</x:v>
      </x:c>
      <x:c r="FD5" s="8" t="n">
        <x:v>0.00</x:v>
      </x:c>
      <x:c r="FE5" s="8" t="n">
        <x:v>0.00</x:v>
      </x:c>
      <x:c r="FF5" s="8" t="n">
        <x:v>0.00</x:v>
      </x:c>
      <x:c r="FG5" s="8" t="n">
        <x:v>0.00</x:v>
      </x:c>
      <x:c r="FH5" s="8" t="n">
        <x:v>0.00</x:v>
      </x:c>
      <x:c r="FI5" s="8" t="n">
        <x:v>0.00</x:v>
      </x:c>
      <x:c r="FJ5" s="9" t="n">
        <x:v>0.00</x:v>
      </x:c>
      <x:c r="FK5" t="n">
        <x:v>0.00</x:v>
      </x:c>
      <x:c r="FL5" t="n">
        <x:v>0.00</x:v>
      </x:c>
      <x:c r="FM5" t="n">
        <x:v>0.00</x:v>
      </x:c>
    </x:row>
    <x:row r="6" spans="1:166" ht="15" customHeight="1" x14ac:dyDescent="0.3">
      <x:c r="A6" s="3" t="s">
        <x:v>39</x:v>
      </x:c>
      <x:c r="B6" s="8" t="n">
        <x:v>0.00</x:v>
      </x:c>
      <x:c r="C6" s="8" t="n">
        <x:v>709.50</x:v>
      </x:c>
      <x:c r="D6" s="8" t="n">
        <x:v>1496.58</x:v>
      </x:c>
      <x:c r="E6" s="8" t="n">
        <x:v>3119.76</x:v>
      </x:c>
      <x:c r="F6" s="8" t="n">
        <x:v>372.91</x:v>
      </x:c>
      <x:c r="G6" s="8" t="n">
        <x:v>0.00</x:v>
      </x:c>
      <x:c r="H6" s="8" t="n">
        <x:v>0.00</x:v>
      </x:c>
      <x:c r="I6" s="8" t="n">
        <x:v>240.46</x:v>
      </x:c>
      <x:c r="J6" s="8" t="n">
        <x:v>21.12</x:v>
      </x:c>
      <x:c r="K6" s="8" t="n">
        <x:v>16.67</x:v>
      </x:c>
      <x:c r="L6" s="9" t="n">
        <x:v>0.00</x:v>
      </x:c>
      <x:c r="M6" t="n">
        <x:v>0.00</x:v>
      </x:c>
      <x:c r="N6" t="n">
        <x:v>0.00</x:v>
      </x:c>
      <x:c r="O6" s="3" t="s">
        <x:v>39</x:v>
      </x:c>
      <x:c r="P6" s="8" t="n">
        <x:v>0.00</x:v>
      </x:c>
      <x:c r="Q6" s="8" t="n">
        <x:v>0.00</x:v>
      </x:c>
      <x:c r="R6" s="8" t="n">
        <x:v>0.00</x:v>
      </x:c>
      <x:c r="S6" s="8" t="n">
        <x:v>0.00</x:v>
      </x:c>
      <x:c r="T6" s="8" t="n">
        <x:v>0.00</x:v>
      </x:c>
      <x:c r="U6" s="8" t="n">
        <x:v>0.00</x:v>
      </x:c>
      <x:c r="V6" s="8" t="n">
        <x:v>0.00</x:v>
      </x:c>
      <x:c r="W6" s="8" t="n">
        <x:v>0.00</x:v>
      </x:c>
      <x:c r="X6" s="8" t="n">
        <x:v>0.00</x:v>
      </x:c>
      <x:c r="Y6" s="8" t="n">
        <x:v>0.00</x:v>
      </x:c>
      <x:c r="Z6" s="9" t="n">
        <x:v>0.00</x:v>
      </x:c>
      <x:c r="AA6" t="n">
        <x:v>0.00</x:v>
      </x:c>
      <x:c r="AB6" t="n">
        <x:v>0.00</x:v>
      </x:c>
      <x:c r="AC6" s="3" t="s">
        <x:v>39</x:v>
      </x:c>
      <x:c r="AD6" s="8" t="n">
        <x:v>0.00</x:v>
      </x:c>
      <x:c r="AE6" s="8" t="n">
        <x:v>0.00</x:v>
      </x:c>
      <x:c r="AF6" s="8" t="n">
        <x:v>0.00</x:v>
      </x:c>
      <x:c r="AG6" s="8" t="n">
        <x:v>0.00</x:v>
      </x:c>
      <x:c r="AH6" s="8" t="n">
        <x:v>0.00</x:v>
      </x:c>
      <x:c r="AI6" s="8" t="n">
        <x:v>0.00</x:v>
      </x:c>
      <x:c r="AJ6" s="8" t="n">
        <x:v>0.00</x:v>
      </x:c>
      <x:c r="AK6" s="8" t="n">
        <x:v>0.00</x:v>
      </x:c>
      <x:c r="AL6" s="8" t="n">
        <x:v>0.00</x:v>
      </x:c>
      <x:c r="AM6" s="8" t="n">
        <x:v>0.00</x:v>
      </x:c>
      <x:c r="AN6" s="9" t="n">
        <x:v>0.00</x:v>
      </x:c>
      <x:c r="AO6" t="n">
        <x:v>0.00</x:v>
      </x:c>
      <x:c r="AP6" t="n">
        <x:v>0.00</x:v>
      </x:c>
      <x:c r="AQ6" s="3" t="s">
        <x:v>39</x:v>
      </x:c>
      <x:c r="AR6" s="8" t="n">
        <x:v>0.00</x:v>
      </x:c>
      <x:c r="AS6" s="8" t="n">
        <x:v>0.00</x:v>
      </x:c>
      <x:c r="AT6" s="8" t="n">
        <x:v>0.00</x:v>
      </x:c>
      <x:c r="AU6" s="8" t="n">
        <x:v>0.00</x:v>
      </x:c>
      <x:c r="AV6" s="8" t="n">
        <x:v>0.00</x:v>
      </x:c>
      <x:c r="AW6" s="8" t="n">
        <x:v>0.00</x:v>
      </x:c>
      <x:c r="AX6" s="8" t="n">
        <x:v>0.00</x:v>
      </x:c>
      <x:c r="AY6" s="8" t="n">
        <x:v>0.00</x:v>
      </x:c>
      <x:c r="AZ6" s="8" t="n">
        <x:v>0.00</x:v>
      </x:c>
      <x:c r="BA6" s="8" t="n">
        <x:v>0.00</x:v>
      </x:c>
      <x:c r="BB6" s="9" t="n">
        <x:v>0.00</x:v>
      </x:c>
      <x:c r="BC6" t="n">
        <x:v>0.00</x:v>
      </x:c>
      <x:c r="BD6" t="n">
        <x:v>0.00</x:v>
      </x:c>
      <x:c r="BE6" s="3" t="s">
        <x:v>39</x:v>
      </x:c>
      <x:c r="BF6" s="8" t="n">
        <x:v>0.00</x:v>
      </x:c>
      <x:c r="BG6" s="8" t="n">
        <x:v>0.00</x:v>
      </x:c>
      <x:c r="BH6" s="8" t="n">
        <x:v>0.00</x:v>
      </x:c>
      <x:c r="BI6" s="8" t="n">
        <x:v>0.00</x:v>
      </x:c>
      <x:c r="BJ6" s="8" t="n">
        <x:v>0.00</x:v>
      </x:c>
      <x:c r="BK6" s="8" t="n">
        <x:v>0.00</x:v>
      </x:c>
      <x:c r="BL6" s="8" t="n">
        <x:v>0.00</x:v>
      </x:c>
      <x:c r="BM6" s="8" t="n">
        <x:v>0.00</x:v>
      </x:c>
      <x:c r="BN6" s="8" t="n">
        <x:v>0.00</x:v>
      </x:c>
      <x:c r="BO6" s="8" t="n">
        <x:v>0.00</x:v>
      </x:c>
      <x:c r="BP6" s="9" t="n">
        <x:v>0.00</x:v>
      </x:c>
      <x:c r="BQ6" t="n">
        <x:v>0.00</x:v>
      </x:c>
      <x:c r="BR6" t="n">
        <x:v>0.00</x:v>
      </x:c>
      <x:c r="BS6" s="3" t="s">
        <x:v>39</x:v>
      </x:c>
      <x:c r="BT6" s="8" t="n">
        <x:v>0.00</x:v>
      </x:c>
      <x:c r="BU6" s="8" t="n">
        <x:v>0.00</x:v>
      </x:c>
      <x:c r="BV6" s="8" t="n">
        <x:v>0.00</x:v>
      </x:c>
      <x:c r="BW6" s="8" t="n">
        <x:v>0.00</x:v>
      </x:c>
      <x:c r="BX6" s="8" t="n">
        <x:v>0.00</x:v>
      </x:c>
      <x:c r="BY6" s="8" t="n">
        <x:v>0.00</x:v>
      </x:c>
      <x:c r="BZ6" s="8" t="n">
        <x:v>0.00</x:v>
      </x:c>
      <x:c r="CA6" s="8" t="n">
        <x:v>0.00</x:v>
      </x:c>
      <x:c r="CB6" s="8" t="n">
        <x:v>0.00</x:v>
      </x:c>
      <x:c r="CC6" s="8" t="n">
        <x:v>0.00</x:v>
      </x:c>
      <x:c r="CD6" s="9" t="n">
        <x:v>0.00</x:v>
      </x:c>
      <x:c r="CE6" t="n">
        <x:v>0.00</x:v>
      </x:c>
      <x:c r="CF6" t="n">
        <x:v>0.00</x:v>
      </x:c>
      <x:c r="CG6" s="3" t="s">
        <x:v>39</x:v>
      </x:c>
      <x:c r="CH6" s="8" t="n">
        <x:v>0.00</x:v>
      </x:c>
      <x:c r="CI6" s="8" t="n">
        <x:v>0.00</x:v>
      </x:c>
      <x:c r="CJ6" s="8" t="n">
        <x:v>0.00</x:v>
      </x:c>
      <x:c r="CK6" s="8" t="n">
        <x:v>0.00</x:v>
      </x:c>
      <x:c r="CL6" s="8" t="n">
        <x:v>0.00</x:v>
      </x:c>
      <x:c r="CM6" s="8" t="n">
        <x:v>0.00</x:v>
      </x:c>
      <x:c r="CN6" s="8" t="n">
        <x:v>0.00</x:v>
      </x:c>
      <x:c r="CO6" s="8" t="n">
        <x:v>0.00</x:v>
      </x:c>
      <x:c r="CP6" s="8" t="n">
        <x:v>0.00</x:v>
      </x:c>
      <x:c r="CQ6" s="8" t="n">
        <x:v>0.00</x:v>
      </x:c>
      <x:c r="CR6" s="9" t="n">
        <x:v>0.00</x:v>
      </x:c>
      <x:c r="CS6" t="n">
        <x:v>0.00</x:v>
      </x:c>
      <x:c r="CT6" t="n">
        <x:v>0.00</x:v>
      </x:c>
      <x:c r="CU6" s="3" t="s">
        <x:v>39</x:v>
      </x:c>
      <x:c r="CV6" s="8" t="n">
        <x:v>0.00</x:v>
      </x:c>
      <x:c r="CW6" s="8" t="n">
        <x:v>0.00</x:v>
      </x:c>
      <x:c r="CX6" s="8" t="n">
        <x:v>0.00</x:v>
      </x:c>
      <x:c r="CY6" s="8" t="n">
        <x:v>0.00</x:v>
      </x:c>
      <x:c r="CZ6" s="8" t="n">
        <x:v>0.00</x:v>
      </x:c>
      <x:c r="DA6" s="8" t="n">
        <x:v>0.00</x:v>
      </x:c>
      <x:c r="DB6" s="8" t="n">
        <x:v>0.00</x:v>
      </x:c>
      <x:c r="DC6" s="8" t="n">
        <x:v>0.00</x:v>
      </x:c>
      <x:c r="DD6" s="8" t="n">
        <x:v>0.00</x:v>
      </x:c>
      <x:c r="DE6" s="8" t="n">
        <x:v>0.00</x:v>
      </x:c>
      <x:c r="DF6" s="9" t="n">
        <x:v>0.00</x:v>
      </x:c>
      <x:c r="DG6" t="n">
        <x:v>0.00</x:v>
      </x:c>
      <x:c r="DH6" t="n">
        <x:v>0.00</x:v>
      </x:c>
      <x:c r="DI6" s="3" t="s">
        <x:v>39</x:v>
      </x:c>
      <x:c r="DJ6" s="8" t="n">
        <x:v>0.00</x:v>
      </x:c>
      <x:c r="DK6" s="8" t="n">
        <x:v>0.00</x:v>
      </x:c>
      <x:c r="DL6" s="8" t="n">
        <x:v>0.00</x:v>
      </x:c>
      <x:c r="DM6" s="8" t="n">
        <x:v>0.00</x:v>
      </x:c>
      <x:c r="DN6" s="8" t="n">
        <x:v>0.00</x:v>
      </x:c>
      <x:c r="DO6" s="8" t="n">
        <x:v>0.00</x:v>
      </x:c>
      <x:c r="DP6" s="8" t="n">
        <x:v>0.00</x:v>
      </x:c>
      <x:c r="DQ6" s="8" t="n">
        <x:v>0.00</x:v>
      </x:c>
      <x:c r="DR6" s="8" t="n">
        <x:v>0.00</x:v>
      </x:c>
      <x:c r="DS6" s="8" t="n">
        <x:v>0.00</x:v>
      </x:c>
      <x:c r="DT6" s="9" t="n">
        <x:v>0.00</x:v>
      </x:c>
      <x:c r="DU6" t="n">
        <x:v>0.00</x:v>
      </x:c>
      <x:c r="DV6" t="n">
        <x:v>0.00</x:v>
      </x:c>
      <x:c r="DW6" s="3" t="s">
        <x:v>39</x:v>
      </x:c>
      <x:c r="DX6" s="8" t="n">
        <x:v>0.00</x:v>
      </x:c>
      <x:c r="DY6" s="8" t="n">
        <x:v>0.00</x:v>
      </x:c>
      <x:c r="DZ6" s="8" t="n">
        <x:v>0.00</x:v>
      </x:c>
      <x:c r="EA6" s="8" t="n">
        <x:v>0.00</x:v>
      </x:c>
      <x:c r="EB6" s="8" t="n">
        <x:v>0.00</x:v>
      </x:c>
      <x:c r="EC6" s="8" t="n">
        <x:v>0.00</x:v>
      </x:c>
      <x:c r="ED6" s="8" t="n">
        <x:v>0.00</x:v>
      </x:c>
      <x:c r="EE6" s="8" t="n">
        <x:v>0.00</x:v>
      </x:c>
      <x:c r="EF6" s="8" t="n">
        <x:v>0.00</x:v>
      </x:c>
      <x:c r="EG6" s="8" t="n">
        <x:v>0.00</x:v>
      </x:c>
      <x:c r="EH6" s="9" t="n">
        <x:v>0.00</x:v>
      </x:c>
      <x:c r="EI6" t="n">
        <x:v>0.00</x:v>
      </x:c>
      <x:c r="EJ6" t="n">
        <x:v>0.00</x:v>
      </x:c>
      <x:c r="EK6" s="3" t="s">
        <x:v>39</x:v>
      </x:c>
      <x:c r="EL6" s="8" t="n">
        <x:v>0.00</x:v>
      </x:c>
      <x:c r="EM6" s="8" t="n">
        <x:v>0.00</x:v>
      </x:c>
      <x:c r="EN6" s="8" t="n">
        <x:v>0.00</x:v>
      </x:c>
      <x:c r="EO6" s="8" t="n">
        <x:v>0.00</x:v>
      </x:c>
      <x:c r="EP6" s="8" t="n">
        <x:v>0.00</x:v>
      </x:c>
      <x:c r="EQ6" s="8" t="n">
        <x:v>0.00</x:v>
      </x:c>
      <x:c r="ER6" s="8" t="n">
        <x:v>0.00</x:v>
      </x:c>
      <x:c r="ES6" s="8" t="n">
        <x:v>0.00</x:v>
      </x:c>
      <x:c r="ET6" s="8" t="n">
        <x:v>0.00</x:v>
      </x:c>
      <x:c r="EU6" s="8" t="n">
        <x:v>0.00</x:v>
      </x:c>
      <x:c r="EV6" s="9" t="n">
        <x:v>0.00</x:v>
      </x:c>
      <x:c r="EW6" t="n">
        <x:v>0.00</x:v>
      </x:c>
      <x:c r="EX6" t="n">
        <x:v>0.00</x:v>
      </x:c>
      <x:c r="EY6" s="3" t="s">
        <x:v>39</x:v>
      </x:c>
      <x:c r="EZ6" s="8" t="n">
        <x:v>0.00</x:v>
      </x:c>
      <x:c r="FA6" s="8" t="n">
        <x:v>0.00</x:v>
      </x:c>
      <x:c r="FB6" s="8" t="n">
        <x:v>0.00</x:v>
      </x:c>
      <x:c r="FC6" s="8" t="n">
        <x:v>0.00</x:v>
      </x:c>
      <x:c r="FD6" s="8" t="n">
        <x:v>0.00</x:v>
      </x:c>
      <x:c r="FE6" s="8" t="n">
        <x:v>0.00</x:v>
      </x:c>
      <x:c r="FF6" s="8" t="n">
        <x:v>0.00</x:v>
      </x:c>
      <x:c r="FG6" s="8" t="n">
        <x:v>0.00</x:v>
      </x:c>
      <x:c r="FH6" s="8" t="n">
        <x:v>0.00</x:v>
      </x:c>
      <x:c r="FI6" s="8" t="n">
        <x:v>0.00</x:v>
      </x:c>
      <x:c r="FJ6" s="9" t="n">
        <x:v>0.00</x:v>
      </x:c>
      <x:c r="FK6" t="n">
        <x:v>0.00</x:v>
      </x:c>
      <x:c r="FL6" t="n">
        <x:v>0.00</x:v>
      </x:c>
      <x:c r="FM6" t="n">
        <x:v>0.00</x:v>
      </x:c>
    </x:row>
    <x:row r="7" spans="1:166" ht="15" customHeight="1" x14ac:dyDescent="0.3">
      <x:c r="A7" s="3" t="s">
        <x:v>41</x:v>
      </x:c>
      <x:c r="B7" s="8" t="n">
        <x:v>0.00</x:v>
      </x:c>
      <x:c r="C7" s="8" t="n">
        <x:v>524.25</x:v>
      </x:c>
      <x:c r="D7" s="8" t="n">
        <x:v>845.58</x:v>
      </x:c>
      <x:c r="E7" s="8" t="n">
        <x:v>443.26</x:v>
      </x:c>
      <x:c r="F7" s="8" t="n">
        <x:v>1166.41</x:v>
      </x:c>
      <x:c r="G7" s="8" t="n">
        <x:v>0.00</x:v>
      </x:c>
      <x:c r="H7" s="8" t="n">
        <x:v>0.00</x:v>
      </x:c>
      <x:c r="I7" s="8" t="n">
        <x:v>112.71</x:v>
      </x:c>
      <x:c r="J7" s="8" t="n">
        <x:v>21.12</x:v>
      </x:c>
      <x:c r="K7" s="8" t="n">
        <x:v>10.67</x:v>
      </x:c>
      <x:c r="L7" s="9" t="n">
        <x:v>0.00</x:v>
      </x:c>
      <x:c r="M7" t="n">
        <x:v>0.00</x:v>
      </x:c>
      <x:c r="N7" t="n">
        <x:v>0.00</x:v>
      </x:c>
      <x:c r="O7" s="3" t="s">
        <x:v>41</x:v>
      </x:c>
      <x:c r="P7" s="8" t="n">
        <x:v>0.00</x:v>
      </x:c>
      <x:c r="Q7" s="8" t="n">
        <x:v>0.00</x:v>
      </x:c>
      <x:c r="R7" s="8" t="n">
        <x:v>0.00</x:v>
      </x:c>
      <x:c r="S7" s="8" t="n">
        <x:v>0.00</x:v>
      </x:c>
      <x:c r="T7" s="8" t="n">
        <x:v>0.00</x:v>
      </x:c>
      <x:c r="U7" s="8" t="n">
        <x:v>0.00</x:v>
      </x:c>
      <x:c r="V7" s="8" t="n">
        <x:v>0.00</x:v>
      </x:c>
      <x:c r="W7" s="8" t="n">
        <x:v>0.00</x:v>
      </x:c>
      <x:c r="X7" s="8" t="n">
        <x:v>0.00</x:v>
      </x:c>
      <x:c r="Y7" s="8" t="n">
        <x:v>0.00</x:v>
      </x:c>
      <x:c r="Z7" s="9" t="n">
        <x:v>0.00</x:v>
      </x:c>
      <x:c r="AA7" t="n">
        <x:v>0.00</x:v>
      </x:c>
      <x:c r="AB7" t="n">
        <x:v>0.00</x:v>
      </x:c>
      <x:c r="AC7" s="3" t="s">
        <x:v>41</x:v>
      </x:c>
      <x:c r="AD7" s="8" t="n">
        <x:v>0.00</x:v>
      </x:c>
      <x:c r="AE7" s="8" t="n">
        <x:v>0.00</x:v>
      </x:c>
      <x:c r="AF7" s="8" t="n">
        <x:v>0.00</x:v>
      </x:c>
      <x:c r="AG7" s="8" t="n">
        <x:v>0.00</x:v>
      </x:c>
      <x:c r="AH7" s="8" t="n">
        <x:v>0.00</x:v>
      </x:c>
      <x:c r="AI7" s="8" t="n">
        <x:v>0.00</x:v>
      </x:c>
      <x:c r="AJ7" s="8" t="n">
        <x:v>0.00</x:v>
      </x:c>
      <x:c r="AK7" s="8" t="n">
        <x:v>0.00</x:v>
      </x:c>
      <x:c r="AL7" s="8" t="n">
        <x:v>0.00</x:v>
      </x:c>
      <x:c r="AM7" s="8" t="n">
        <x:v>0.00</x:v>
      </x:c>
      <x:c r="AN7" s="9" t="n">
        <x:v>0.00</x:v>
      </x:c>
      <x:c r="AO7" t="n">
        <x:v>0.00</x:v>
      </x:c>
      <x:c r="AP7" t="n">
        <x:v>0.00</x:v>
      </x:c>
      <x:c r="AQ7" s="3" t="s">
        <x:v>41</x:v>
      </x:c>
      <x:c r="AR7" s="8" t="n">
        <x:v>0.00</x:v>
      </x:c>
      <x:c r="AS7" s="8" t="n">
        <x:v>0.00</x:v>
      </x:c>
      <x:c r="AT7" s="8" t="n">
        <x:v>0.00</x:v>
      </x:c>
      <x:c r="AU7" s="8" t="n">
        <x:v>0.00</x:v>
      </x:c>
      <x:c r="AV7" s="8" t="n">
        <x:v>0.00</x:v>
      </x:c>
      <x:c r="AW7" s="8" t="n">
        <x:v>0.00</x:v>
      </x:c>
      <x:c r="AX7" s="8" t="n">
        <x:v>0.00</x:v>
      </x:c>
      <x:c r="AY7" s="8" t="n">
        <x:v>0.00</x:v>
      </x:c>
      <x:c r="AZ7" s="8" t="n">
        <x:v>0.00</x:v>
      </x:c>
      <x:c r="BA7" s="8" t="n">
        <x:v>0.00</x:v>
      </x:c>
      <x:c r="BB7" s="9" t="n">
        <x:v>0.00</x:v>
      </x:c>
      <x:c r="BC7" t="n">
        <x:v>0.00</x:v>
      </x:c>
      <x:c r="BD7" t="n">
        <x:v>0.00</x:v>
      </x:c>
      <x:c r="BE7" s="3" t="s">
        <x:v>41</x:v>
      </x:c>
      <x:c r="BF7" s="8" t="n">
        <x:v>0.00</x:v>
      </x:c>
      <x:c r="BG7" s="8" t="n">
        <x:v>0.00</x:v>
      </x:c>
      <x:c r="BH7" s="8" t="n">
        <x:v>0.00</x:v>
      </x:c>
      <x:c r="BI7" s="8" t="n">
        <x:v>0.00</x:v>
      </x:c>
      <x:c r="BJ7" s="8" t="n">
        <x:v>0.00</x:v>
      </x:c>
      <x:c r="BK7" s="8" t="n">
        <x:v>0.00</x:v>
      </x:c>
      <x:c r="BL7" s="8" t="n">
        <x:v>0.00</x:v>
      </x:c>
      <x:c r="BM7" s="8" t="n">
        <x:v>0.00</x:v>
      </x:c>
      <x:c r="BN7" s="8" t="n">
        <x:v>0.00</x:v>
      </x:c>
      <x:c r="BO7" s="8" t="n">
        <x:v>0.00</x:v>
      </x:c>
      <x:c r="BP7" s="9" t="n">
        <x:v>0.00</x:v>
      </x:c>
      <x:c r="BQ7" t="n">
        <x:v>0.00</x:v>
      </x:c>
      <x:c r="BR7" t="n">
        <x:v>0.00</x:v>
      </x:c>
      <x:c r="BS7" s="3" t="s">
        <x:v>41</x:v>
      </x:c>
      <x:c r="BT7" s="8" t="n">
        <x:v>0.00</x:v>
      </x:c>
      <x:c r="BU7" s="8" t="n">
        <x:v>0.00</x:v>
      </x:c>
      <x:c r="BV7" s="8" t="n">
        <x:v>0.00</x:v>
      </x:c>
      <x:c r="BW7" s="8" t="n">
        <x:v>0.00</x:v>
      </x:c>
      <x:c r="BX7" s="8" t="n">
        <x:v>0.00</x:v>
      </x:c>
      <x:c r="BY7" s="8" t="n">
        <x:v>0.00</x:v>
      </x:c>
      <x:c r="BZ7" s="8" t="n">
        <x:v>0.00</x:v>
      </x:c>
      <x:c r="CA7" s="8" t="n">
        <x:v>0.00</x:v>
      </x:c>
      <x:c r="CB7" s="8" t="n">
        <x:v>0.00</x:v>
      </x:c>
      <x:c r="CC7" s="8" t="n">
        <x:v>0.00</x:v>
      </x:c>
      <x:c r="CD7" s="9" t="n">
        <x:v>0.00</x:v>
      </x:c>
      <x:c r="CE7" t="n">
        <x:v>0.00</x:v>
      </x:c>
      <x:c r="CF7" t="n">
        <x:v>0.00</x:v>
      </x:c>
      <x:c r="CG7" s="3" t="s">
        <x:v>41</x:v>
      </x:c>
      <x:c r="CH7" s="8" t="n">
        <x:v>0.00</x:v>
      </x:c>
      <x:c r="CI7" s="8" t="n">
        <x:v>0.00</x:v>
      </x:c>
      <x:c r="CJ7" s="8" t="n">
        <x:v>0.00</x:v>
      </x:c>
      <x:c r="CK7" s="8" t="n">
        <x:v>0.00</x:v>
      </x:c>
      <x:c r="CL7" s="8" t="n">
        <x:v>0.00</x:v>
      </x:c>
      <x:c r="CM7" s="8" t="n">
        <x:v>0.00</x:v>
      </x:c>
      <x:c r="CN7" s="8" t="n">
        <x:v>0.00</x:v>
      </x:c>
      <x:c r="CO7" s="8" t="n">
        <x:v>0.00</x:v>
      </x:c>
      <x:c r="CP7" s="8" t="n">
        <x:v>0.00</x:v>
      </x:c>
      <x:c r="CQ7" s="8" t="n">
        <x:v>0.00</x:v>
      </x:c>
      <x:c r="CR7" s="9" t="n">
        <x:v>0.00</x:v>
      </x:c>
      <x:c r="CS7" t="n">
        <x:v>0.00</x:v>
      </x:c>
      <x:c r="CT7" t="n">
        <x:v>0.00</x:v>
      </x:c>
      <x:c r="CU7" s="3" t="s">
        <x:v>41</x:v>
      </x:c>
      <x:c r="CV7" s="8" t="n">
        <x:v>0.00</x:v>
      </x:c>
      <x:c r="CW7" s="8" t="n">
        <x:v>0.00</x:v>
      </x:c>
      <x:c r="CX7" s="8" t="n">
        <x:v>0.00</x:v>
      </x:c>
      <x:c r="CY7" s="8" t="n">
        <x:v>0.00</x:v>
      </x:c>
      <x:c r="CZ7" s="8" t="n">
        <x:v>0.00</x:v>
      </x:c>
      <x:c r="DA7" s="8" t="n">
        <x:v>0.00</x:v>
      </x:c>
      <x:c r="DB7" s="8" t="n">
        <x:v>0.00</x:v>
      </x:c>
      <x:c r="DC7" s="8" t="n">
        <x:v>0.00</x:v>
      </x:c>
      <x:c r="DD7" s="8" t="n">
        <x:v>0.00</x:v>
      </x:c>
      <x:c r="DE7" s="8" t="n">
        <x:v>0.00</x:v>
      </x:c>
      <x:c r="DF7" s="9" t="n">
        <x:v>0.00</x:v>
      </x:c>
      <x:c r="DG7" t="n">
        <x:v>0.00</x:v>
      </x:c>
      <x:c r="DH7" t="n">
        <x:v>0.00</x:v>
      </x:c>
      <x:c r="DI7" s="3" t="s">
        <x:v>41</x:v>
      </x:c>
      <x:c r="DJ7" s="8" t="n">
        <x:v>0.00</x:v>
      </x:c>
      <x:c r="DK7" s="8" t="n">
        <x:v>0.00</x:v>
      </x:c>
      <x:c r="DL7" s="8" t="n">
        <x:v>0.00</x:v>
      </x:c>
      <x:c r="DM7" s="8" t="n">
        <x:v>0.00</x:v>
      </x:c>
      <x:c r="DN7" s="8" t="n">
        <x:v>0.00</x:v>
      </x:c>
      <x:c r="DO7" s="8" t="n">
        <x:v>0.00</x:v>
      </x:c>
      <x:c r="DP7" s="8" t="n">
        <x:v>0.00</x:v>
      </x:c>
      <x:c r="DQ7" s="8" t="n">
        <x:v>0.00</x:v>
      </x:c>
      <x:c r="DR7" s="8" t="n">
        <x:v>0.00</x:v>
      </x:c>
      <x:c r="DS7" s="8" t="n">
        <x:v>0.00</x:v>
      </x:c>
      <x:c r="DT7" s="9" t="n">
        <x:v>0.00</x:v>
      </x:c>
      <x:c r="DU7" t="n">
        <x:v>0.00</x:v>
      </x:c>
      <x:c r="DV7" t="n">
        <x:v>0.00</x:v>
      </x:c>
      <x:c r="DW7" s="3" t="s">
        <x:v>41</x:v>
      </x:c>
      <x:c r="DX7" s="8" t="n">
        <x:v>0.00</x:v>
      </x:c>
      <x:c r="DY7" s="8" t="n">
        <x:v>0.00</x:v>
      </x:c>
      <x:c r="DZ7" s="8" t="n">
        <x:v>0.00</x:v>
      </x:c>
      <x:c r="EA7" s="8" t="n">
        <x:v>0.00</x:v>
      </x:c>
      <x:c r="EB7" s="8" t="n">
        <x:v>0.00</x:v>
      </x:c>
      <x:c r="EC7" s="8" t="n">
        <x:v>0.00</x:v>
      </x:c>
      <x:c r="ED7" s="8" t="n">
        <x:v>0.00</x:v>
      </x:c>
      <x:c r="EE7" s="8" t="n">
        <x:v>0.00</x:v>
      </x:c>
      <x:c r="EF7" s="8" t="n">
        <x:v>0.00</x:v>
      </x:c>
      <x:c r="EG7" s="8" t="n">
        <x:v>0.00</x:v>
      </x:c>
      <x:c r="EH7" s="9" t="n">
        <x:v>0.00</x:v>
      </x:c>
      <x:c r="EI7" t="n">
        <x:v>0.00</x:v>
      </x:c>
      <x:c r="EJ7" t="n">
        <x:v>0.00</x:v>
      </x:c>
      <x:c r="EK7" s="3" t="s">
        <x:v>41</x:v>
      </x:c>
      <x:c r="EL7" s="8" t="n">
        <x:v>0.00</x:v>
      </x:c>
      <x:c r="EM7" s="8" t="n">
        <x:v>0.00</x:v>
      </x:c>
      <x:c r="EN7" s="8" t="n">
        <x:v>0.00</x:v>
      </x:c>
      <x:c r="EO7" s="8" t="n">
        <x:v>0.00</x:v>
      </x:c>
      <x:c r="EP7" s="8" t="n">
        <x:v>0.00</x:v>
      </x:c>
      <x:c r="EQ7" s="8" t="n">
        <x:v>0.00</x:v>
      </x:c>
      <x:c r="ER7" s="8" t="n">
        <x:v>0.00</x:v>
      </x:c>
      <x:c r="ES7" s="8" t="n">
        <x:v>0.00</x:v>
      </x:c>
      <x:c r="ET7" s="8" t="n">
        <x:v>0.00</x:v>
      </x:c>
      <x:c r="EU7" s="8" t="n">
        <x:v>0.00</x:v>
      </x:c>
      <x:c r="EV7" s="9" t="n">
        <x:v>0.00</x:v>
      </x:c>
      <x:c r="EW7" t="n">
        <x:v>0.00</x:v>
      </x:c>
      <x:c r="EX7" t="n">
        <x:v>0.00</x:v>
      </x:c>
      <x:c r="EY7" s="3" t="s">
        <x:v>41</x:v>
      </x:c>
      <x:c r="EZ7" s="8" t="n">
        <x:v>0.00</x:v>
      </x:c>
      <x:c r="FA7" s="8" t="n">
        <x:v>0.00</x:v>
      </x:c>
      <x:c r="FB7" s="8" t="n">
        <x:v>0.00</x:v>
      </x:c>
      <x:c r="FC7" s="8" t="n">
        <x:v>0.00</x:v>
      </x:c>
      <x:c r="FD7" s="8" t="n">
        <x:v>0.00</x:v>
      </x:c>
      <x:c r="FE7" s="8" t="n">
        <x:v>0.00</x:v>
      </x:c>
      <x:c r="FF7" s="8" t="n">
        <x:v>0.00</x:v>
      </x:c>
      <x:c r="FG7" s="8" t="n">
        <x:v>0.00</x:v>
      </x:c>
      <x:c r="FH7" s="8" t="n">
        <x:v>0.00</x:v>
      </x:c>
      <x:c r="FI7" s="8" t="n">
        <x:v>0.00</x:v>
      </x:c>
      <x:c r="FJ7" s="9" t="n">
        <x:v>0.00</x:v>
      </x:c>
      <x:c r="FK7" t="n">
        <x:v>0.00</x:v>
      </x:c>
      <x:c r="FL7" t="n">
        <x:v>0.00</x:v>
      </x:c>
      <x:c r="FM7" t="n">
        <x:v>0.00</x:v>
      </x:c>
    </x:row>
    <x:row r="8" spans="1:166" ht="15" customHeight="1" x14ac:dyDescent="0.3">
      <x:c r="A8" s="3" t="s">
        <x:v>67</x:v>
      </x:c>
      <x:c r="B8" s="8" t="n">
        <x:v>0.00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9" t="n">
        <x:v>0.00</x:v>
      </x:c>
      <x:c r="M8" t="n">
        <x:v>0.00</x:v>
      </x:c>
      <x:c r="N8" t="n">
        <x:v>0.00</x:v>
      </x:c>
      <x:c r="O8" s="3" t="s">
        <x:v>67</x:v>
      </x:c>
      <x:c r="P8" s="8" t="n">
        <x:v>0.00</x:v>
      </x:c>
      <x:c r="Q8" s="8" t="n">
        <x:v>0.00</x:v>
      </x:c>
      <x:c r="R8" s="8" t="n">
        <x:v>0.00</x:v>
      </x:c>
      <x:c r="S8" s="8" t="n">
        <x:v>0.00</x:v>
      </x:c>
      <x:c r="T8" s="8" t="n">
        <x:v>0.00</x:v>
      </x:c>
      <x:c r="U8" s="8" t="n">
        <x:v>0.00</x:v>
      </x:c>
      <x:c r="V8" s="8" t="n">
        <x:v>0.00</x:v>
      </x:c>
      <x:c r="W8" s="8" t="n">
        <x:v>0.00</x:v>
      </x:c>
      <x:c r="X8" s="8" t="n">
        <x:v>0.00</x:v>
      </x:c>
      <x:c r="Y8" s="8" t="n">
        <x:v>0.00</x:v>
      </x:c>
      <x:c r="Z8" s="9" t="n">
        <x:v>0.00</x:v>
      </x:c>
      <x:c r="AA8" t="n">
        <x:v>0.00</x:v>
      </x:c>
      <x:c r="AB8" t="n">
        <x:v>0.00</x:v>
      </x:c>
      <x:c r="AC8" s="3" t="s">
        <x:v>67</x:v>
      </x:c>
      <x:c r="AD8" s="8" t="n">
        <x:v>0.00</x:v>
      </x:c>
      <x:c r="AE8" s="8" t="n">
        <x:v>0.00</x:v>
      </x:c>
      <x:c r="AF8" s="8" t="n">
        <x:v>0.00</x:v>
      </x:c>
      <x:c r="AG8" s="8" t="n">
        <x:v>0.00</x:v>
      </x:c>
      <x:c r="AH8" s="8" t="n">
        <x:v>0.00</x:v>
      </x:c>
      <x:c r="AI8" s="8" t="n">
        <x:v>0.00</x:v>
      </x:c>
      <x:c r="AJ8" s="8" t="n">
        <x:v>0.00</x:v>
      </x:c>
      <x:c r="AK8" s="8" t="n">
        <x:v>0.00</x:v>
      </x:c>
      <x:c r="AL8" s="8" t="n">
        <x:v>0.00</x:v>
      </x:c>
      <x:c r="AM8" s="8" t="n">
        <x:v>0.00</x:v>
      </x:c>
      <x:c r="AN8" s="9" t="n">
        <x:v>0.00</x:v>
      </x:c>
      <x:c r="AO8" t="n">
        <x:v>0.00</x:v>
      </x:c>
      <x:c r="AP8" t="n">
        <x:v>0.00</x:v>
      </x:c>
      <x:c r="AQ8" s="3" t="s">
        <x:v>67</x:v>
      </x:c>
      <x:c r="AR8" s="8" t="n">
        <x:v>0.00</x:v>
      </x:c>
      <x:c r="AS8" s="8" t="n">
        <x:v>0.00</x:v>
      </x:c>
      <x:c r="AT8" s="8" t="n">
        <x:v>0.00</x:v>
      </x:c>
      <x:c r="AU8" s="8" t="n">
        <x:v>0.00</x:v>
      </x:c>
      <x:c r="AV8" s="8" t="n">
        <x:v>0.00</x:v>
      </x:c>
      <x:c r="AW8" s="8" t="n">
        <x:v>0.00</x:v>
      </x:c>
      <x:c r="AX8" s="8" t="n">
        <x:v>0.00</x:v>
      </x:c>
      <x:c r="AY8" s="8" t="n">
        <x:v>0.00</x:v>
      </x:c>
      <x:c r="AZ8" s="8" t="n">
        <x:v>0.00</x:v>
      </x:c>
      <x:c r="BA8" s="8" t="n">
        <x:v>0.00</x:v>
      </x:c>
      <x:c r="BB8" s="9" t="n">
        <x:v>0.00</x:v>
      </x:c>
      <x:c r="BC8" t="n">
        <x:v>0.00</x:v>
      </x:c>
      <x:c r="BD8" t="n">
        <x:v>0.00</x:v>
      </x:c>
      <x:c r="BE8" s="3" t="s">
        <x:v>67</x:v>
      </x:c>
      <x:c r="BF8" s="8" t="n">
        <x:v>0.00</x:v>
      </x:c>
      <x:c r="BG8" s="8" t="n">
        <x:v>0.00</x:v>
      </x:c>
      <x:c r="BH8" s="8" t="n">
        <x:v>0.00</x:v>
      </x:c>
      <x:c r="BI8" s="8" t="n">
        <x:v>0.00</x:v>
      </x:c>
      <x:c r="BJ8" s="8" t="n">
        <x:v>0.00</x:v>
      </x:c>
      <x:c r="BK8" s="8" t="n">
        <x:v>0.00</x:v>
      </x:c>
      <x:c r="BL8" s="8" t="n">
        <x:v>0.00</x:v>
      </x:c>
      <x:c r="BM8" s="8" t="n">
        <x:v>0.00</x:v>
      </x:c>
      <x:c r="BN8" s="8" t="n">
        <x:v>0.00</x:v>
      </x:c>
      <x:c r="BO8" s="8" t="n">
        <x:v>0.00</x:v>
      </x:c>
      <x:c r="BP8" s="9" t="n">
        <x:v>0.00</x:v>
      </x:c>
      <x:c r="BQ8" t="n">
        <x:v>0.00</x:v>
      </x:c>
      <x:c r="BR8" t="n">
        <x:v>0.00</x:v>
      </x:c>
      <x:c r="BS8" s="3" t="s">
        <x:v>67</x:v>
      </x:c>
      <x:c r="BT8" s="8" t="n">
        <x:v>0.00</x:v>
      </x:c>
      <x:c r="BU8" s="8" t="n">
        <x:v>0.00</x:v>
      </x:c>
      <x:c r="BV8" s="8" t="n">
        <x:v>0.00</x:v>
      </x:c>
      <x:c r="BW8" s="8" t="n">
        <x:v>0.00</x:v>
      </x:c>
      <x:c r="BX8" s="8" t="n">
        <x:v>0.00</x:v>
      </x:c>
      <x:c r="BY8" s="8" t="n">
        <x:v>0.00</x:v>
      </x:c>
      <x:c r="BZ8" s="8" t="n">
        <x:v>0.00</x:v>
      </x:c>
      <x:c r="CA8" s="8" t="n">
        <x:v>0.00</x:v>
      </x:c>
      <x:c r="CB8" s="8" t="n">
        <x:v>0.00</x:v>
      </x:c>
      <x:c r="CC8" s="8" t="n">
        <x:v>0.00</x:v>
      </x:c>
      <x:c r="CD8" s="9" t="n">
        <x:v>0.00</x:v>
      </x:c>
      <x:c r="CE8" t="n">
        <x:v>0.00</x:v>
      </x:c>
      <x:c r="CF8" t="n">
        <x:v>0.00</x:v>
      </x:c>
      <x:c r="CG8" s="3" t="s">
        <x:v>67</x:v>
      </x:c>
      <x:c r="CH8" s="8" t="n">
        <x:v>0.00</x:v>
      </x:c>
      <x:c r="CI8" s="8" t="n">
        <x:v>0.00</x:v>
      </x:c>
      <x:c r="CJ8" s="8" t="n">
        <x:v>0.00</x:v>
      </x:c>
      <x:c r="CK8" s="8" t="n">
        <x:v>0.00</x:v>
      </x:c>
      <x:c r="CL8" s="8" t="n">
        <x:v>0.00</x:v>
      </x:c>
      <x:c r="CM8" s="8" t="n">
        <x:v>0.00</x:v>
      </x:c>
      <x:c r="CN8" s="8" t="n">
        <x:v>0.00</x:v>
      </x:c>
      <x:c r="CO8" s="8" t="n">
        <x:v>0.00</x:v>
      </x:c>
      <x:c r="CP8" s="8" t="n">
        <x:v>0.00</x:v>
      </x:c>
      <x:c r="CQ8" s="8" t="n">
        <x:v>0.00</x:v>
      </x:c>
      <x:c r="CR8" s="9" t="n">
        <x:v>0.00</x:v>
      </x:c>
      <x:c r="CS8" t="n">
        <x:v>0.00</x:v>
      </x:c>
      <x:c r="CT8" t="n">
        <x:v>0.00</x:v>
      </x:c>
      <x:c r="CU8" s="3" t="s">
        <x:v>67</x:v>
      </x:c>
      <x:c r="CV8" s="8" t="n">
        <x:v>0.00</x:v>
      </x:c>
      <x:c r="CW8" s="8" t="n">
        <x:v>0.00</x:v>
      </x:c>
      <x:c r="CX8" s="8" t="n">
        <x:v>0.00</x:v>
      </x:c>
      <x:c r="CY8" s="8" t="n">
        <x:v>0.00</x:v>
      </x:c>
      <x:c r="CZ8" s="8" t="n">
        <x:v>0.00</x:v>
      </x:c>
      <x:c r="DA8" s="8" t="n">
        <x:v>0.00</x:v>
      </x:c>
      <x:c r="DB8" s="8" t="n">
        <x:v>0.00</x:v>
      </x:c>
      <x:c r="DC8" s="8" t="n">
        <x:v>0.00</x:v>
      </x:c>
      <x:c r="DD8" s="8" t="n">
        <x:v>0.00</x:v>
      </x:c>
      <x:c r="DE8" s="8" t="n">
        <x:v>0.00</x:v>
      </x:c>
      <x:c r="DF8" s="9" t="n">
        <x:v>0.00</x:v>
      </x:c>
      <x:c r="DG8" t="n">
        <x:v>0.00</x:v>
      </x:c>
      <x:c r="DH8" t="n">
        <x:v>0.00</x:v>
      </x:c>
      <x:c r="DI8" s="3" t="s">
        <x:v>67</x:v>
      </x:c>
      <x:c r="DJ8" s="8" t="n">
        <x:v>0.00</x:v>
      </x:c>
      <x:c r="DK8" s="8" t="n">
        <x:v>0.00</x:v>
      </x:c>
      <x:c r="DL8" s="8" t="n">
        <x:v>0.00</x:v>
      </x:c>
      <x:c r="DM8" s="8" t="n">
        <x:v>0.00</x:v>
      </x:c>
      <x:c r="DN8" s="8" t="n">
        <x:v>0.00</x:v>
      </x:c>
      <x:c r="DO8" s="8" t="n">
        <x:v>0.00</x:v>
      </x:c>
      <x:c r="DP8" s="8" t="n">
        <x:v>0.00</x:v>
      </x:c>
      <x:c r="DQ8" s="8" t="n">
        <x:v>0.00</x:v>
      </x:c>
      <x:c r="DR8" s="8" t="n">
        <x:v>0.00</x:v>
      </x:c>
      <x:c r="DS8" s="8" t="n">
        <x:v>0.00</x:v>
      </x:c>
      <x:c r="DT8" s="9" t="n">
        <x:v>0.00</x:v>
      </x:c>
      <x:c r="DU8" t="n">
        <x:v>0.00</x:v>
      </x:c>
      <x:c r="DV8" t="n">
        <x:v>0.00</x:v>
      </x:c>
      <x:c r="DW8" s="3" t="s">
        <x:v>67</x:v>
      </x:c>
      <x:c r="DX8" s="8" t="n">
        <x:v>0.00</x:v>
      </x:c>
      <x:c r="DY8" s="8" t="n">
        <x:v>0.00</x:v>
      </x:c>
      <x:c r="DZ8" s="8" t="n">
        <x:v>0.00</x:v>
      </x:c>
      <x:c r="EA8" s="8" t="n">
        <x:v>0.00</x:v>
      </x:c>
      <x:c r="EB8" s="8" t="n">
        <x:v>0.00</x:v>
      </x:c>
      <x:c r="EC8" s="8" t="n">
        <x:v>0.00</x:v>
      </x:c>
      <x:c r="ED8" s="8" t="n">
        <x:v>0.00</x:v>
      </x:c>
      <x:c r="EE8" s="8" t="n">
        <x:v>0.00</x:v>
      </x:c>
      <x:c r="EF8" s="8" t="n">
        <x:v>0.00</x:v>
      </x:c>
      <x:c r="EG8" s="8" t="n">
        <x:v>0.00</x:v>
      </x:c>
      <x:c r="EH8" s="9" t="n">
        <x:v>0.00</x:v>
      </x:c>
      <x:c r="EI8" t="n">
        <x:v>0.00</x:v>
      </x:c>
      <x:c r="EJ8" t="n">
        <x:v>0.00</x:v>
      </x:c>
      <x:c r="EK8" s="3" t="s">
        <x:v>67</x:v>
      </x:c>
      <x:c r="EL8" s="8" t="n">
        <x:v>0.00</x:v>
      </x:c>
      <x:c r="EM8" s="8" t="n">
        <x:v>0.00</x:v>
      </x:c>
      <x:c r="EN8" s="8" t="n">
        <x:v>0.00</x:v>
      </x:c>
      <x:c r="EO8" s="8" t="n">
        <x:v>0.00</x:v>
      </x:c>
      <x:c r="EP8" s="8" t="n">
        <x:v>0.00</x:v>
      </x:c>
      <x:c r="EQ8" s="8" t="n">
        <x:v>0.00</x:v>
      </x:c>
      <x:c r="ER8" s="8" t="n">
        <x:v>0.00</x:v>
      </x:c>
      <x:c r="ES8" s="8" t="n">
        <x:v>0.00</x:v>
      </x:c>
      <x:c r="ET8" s="8" t="n">
        <x:v>0.00</x:v>
      </x:c>
      <x:c r="EU8" s="8" t="n">
        <x:v>0.00</x:v>
      </x:c>
      <x:c r="EV8" s="9" t="n">
        <x:v>0.00</x:v>
      </x:c>
      <x:c r="EW8" t="n">
        <x:v>0.00</x:v>
      </x:c>
      <x:c r="EX8" t="n">
        <x:v>0.00</x:v>
      </x:c>
      <x:c r="EY8" s="3" t="s">
        <x:v>67</x:v>
      </x:c>
      <x:c r="EZ8" s="8" t="n">
        <x:v>0.00</x:v>
      </x:c>
      <x:c r="FA8" s="8" t="n">
        <x:v>0.00</x:v>
      </x:c>
      <x:c r="FB8" s="8" t="n">
        <x:v>0.00</x:v>
      </x:c>
      <x:c r="FC8" s="8" t="n">
        <x:v>0.00</x:v>
      </x:c>
      <x:c r="FD8" s="8" t="n">
        <x:v>0.00</x:v>
      </x:c>
      <x:c r="FE8" s="8" t="n">
        <x:v>0.00</x:v>
      </x:c>
      <x:c r="FF8" s="8" t="n">
        <x:v>0.00</x:v>
      </x:c>
      <x:c r="FG8" s="8" t="n">
        <x:v>0.00</x:v>
      </x:c>
      <x:c r="FH8" s="8" t="n">
        <x:v>0.00</x:v>
      </x:c>
      <x:c r="FI8" s="8" t="n">
        <x:v>0.00</x:v>
      </x:c>
      <x:c r="FJ8" s="9" t="n">
        <x:v>0.00</x:v>
      </x:c>
      <x:c r="FK8" t="n">
        <x:v>0.00</x:v>
      </x:c>
      <x:c r="FL8" t="n">
        <x:v>0.00</x:v>
      </x:c>
      <x:c r="FM8" t="n">
        <x:v>0.00</x:v>
      </x:c>
    </x:row>
    <x:row r="9" spans="1:166" ht="15" customHeight="1" x14ac:dyDescent="0.3">
      <x:c r="A9" s="3" t="s">
        <x:v>68</x:v>
      </x:c>
      <x:c r="B9" s="8" t="n">
        <x:v>0.00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9" t="n">
        <x:v>0.00</x:v>
      </x:c>
      <x:c r="M9" t="n">
        <x:v>0.00</x:v>
      </x:c>
      <x:c r="N9" t="n">
        <x:v>0.00</x:v>
      </x:c>
      <x:c r="O9" s="3" t="s">
        <x:v>68</x:v>
      </x:c>
      <x:c r="P9" s="8" t="n">
        <x:v>0.00</x:v>
      </x:c>
      <x:c r="Q9" s="8" t="n">
        <x:v>0.00</x:v>
      </x:c>
      <x:c r="R9" s="8" t="n">
        <x:v>0.00</x:v>
      </x:c>
      <x:c r="S9" s="8" t="n">
        <x:v>0.00</x:v>
      </x:c>
      <x:c r="T9" s="8" t="n">
        <x:v>0.00</x:v>
      </x:c>
      <x:c r="U9" s="8" t="n">
        <x:v>0.00</x:v>
      </x:c>
      <x:c r="V9" s="8" t="n">
        <x:v>0.00</x:v>
      </x:c>
      <x:c r="W9" s="8" t="n">
        <x:v>0.00</x:v>
      </x:c>
      <x:c r="X9" s="8" t="n">
        <x:v>0.00</x:v>
      </x:c>
      <x:c r="Y9" s="8" t="n">
        <x:v>0.00</x:v>
      </x:c>
      <x:c r="Z9" s="9" t="n">
        <x:v>0.00</x:v>
      </x:c>
      <x:c r="AA9" t="n">
        <x:v>0.00</x:v>
      </x:c>
      <x:c r="AB9" t="n">
        <x:v>0.00</x:v>
      </x:c>
      <x:c r="AC9" s="3" t="s">
        <x:v>68</x:v>
      </x:c>
      <x:c r="AD9" s="8" t="n">
        <x:v>0.00</x:v>
      </x:c>
      <x:c r="AE9" s="8" t="n">
        <x:v>0.00</x:v>
      </x:c>
      <x:c r="AF9" s="8" t="n">
        <x:v>0.00</x:v>
      </x:c>
      <x:c r="AG9" s="8" t="n">
        <x:v>0.00</x:v>
      </x:c>
      <x:c r="AH9" s="8" t="n">
        <x:v>0.00</x:v>
      </x:c>
      <x:c r="AI9" s="8" t="n">
        <x:v>0.00</x:v>
      </x:c>
      <x:c r="AJ9" s="8" t="n">
        <x:v>0.00</x:v>
      </x:c>
      <x:c r="AK9" s="8" t="n">
        <x:v>0.00</x:v>
      </x:c>
      <x:c r="AL9" s="8" t="n">
        <x:v>0.00</x:v>
      </x:c>
      <x:c r="AM9" s="8" t="n">
        <x:v>0.00</x:v>
      </x:c>
      <x:c r="AN9" s="9" t="n">
        <x:v>0.00</x:v>
      </x:c>
      <x:c r="AO9" t="n">
        <x:v>0.00</x:v>
      </x:c>
      <x:c r="AP9" t="n">
        <x:v>0.00</x:v>
      </x:c>
      <x:c r="AQ9" s="3" t="s">
        <x:v>68</x:v>
      </x:c>
      <x:c r="AR9" s="8" t="n">
        <x:v>0.00</x:v>
      </x:c>
      <x:c r="AS9" s="8" t="n">
        <x:v>0.00</x:v>
      </x:c>
      <x:c r="AT9" s="8" t="n">
        <x:v>0.00</x:v>
      </x:c>
      <x:c r="AU9" s="8" t="n">
        <x:v>0.00</x:v>
      </x:c>
      <x:c r="AV9" s="8" t="n">
        <x:v>0.00</x:v>
      </x:c>
      <x:c r="AW9" s="8" t="n">
        <x:v>0.00</x:v>
      </x:c>
      <x:c r="AX9" s="8" t="n">
        <x:v>0.00</x:v>
      </x:c>
      <x:c r="AY9" s="8" t="n">
        <x:v>0.00</x:v>
      </x:c>
      <x:c r="AZ9" s="8" t="n">
        <x:v>0.00</x:v>
      </x:c>
      <x:c r="BA9" s="8" t="n">
        <x:v>0.00</x:v>
      </x:c>
      <x:c r="BB9" s="9" t="n">
        <x:v>0.00</x:v>
      </x:c>
      <x:c r="BC9" t="n">
        <x:v>0.00</x:v>
      </x:c>
      <x:c r="BD9" t="n">
        <x:v>0.00</x:v>
      </x:c>
      <x:c r="BE9" s="3" t="s">
        <x:v>68</x:v>
      </x:c>
      <x:c r="BF9" s="8" t="n">
        <x:v>0.00</x:v>
      </x:c>
      <x:c r="BG9" s="8" t="n">
        <x:v>0.00</x:v>
      </x:c>
      <x:c r="BH9" s="8" t="n">
        <x:v>0.00</x:v>
      </x:c>
      <x:c r="BI9" s="8" t="n">
        <x:v>0.00</x:v>
      </x:c>
      <x:c r="BJ9" s="8" t="n">
        <x:v>0.00</x:v>
      </x:c>
      <x:c r="BK9" s="8" t="n">
        <x:v>0.00</x:v>
      </x:c>
      <x:c r="BL9" s="8" t="n">
        <x:v>0.00</x:v>
      </x:c>
      <x:c r="BM9" s="8" t="n">
        <x:v>0.00</x:v>
      </x:c>
      <x:c r="BN9" s="8" t="n">
        <x:v>0.00</x:v>
      </x:c>
      <x:c r="BO9" s="8" t="n">
        <x:v>0.00</x:v>
      </x:c>
      <x:c r="BP9" s="9" t="n">
        <x:v>0.00</x:v>
      </x:c>
      <x:c r="BQ9" t="n">
        <x:v>0.00</x:v>
      </x:c>
      <x:c r="BR9" t="n">
        <x:v>0.00</x:v>
      </x:c>
      <x:c r="BS9" s="3" t="s">
        <x:v>68</x:v>
      </x:c>
      <x:c r="BT9" s="8" t="n">
        <x:v>0.00</x:v>
      </x:c>
      <x:c r="BU9" s="8" t="n">
        <x:v>0.00</x:v>
      </x:c>
      <x:c r="BV9" s="8" t="n">
        <x:v>0.00</x:v>
      </x:c>
      <x:c r="BW9" s="8" t="n">
        <x:v>0.00</x:v>
      </x:c>
      <x:c r="BX9" s="8" t="n">
        <x:v>0.00</x:v>
      </x:c>
      <x:c r="BY9" s="8" t="n">
        <x:v>0.00</x:v>
      </x:c>
      <x:c r="BZ9" s="8" t="n">
        <x:v>0.00</x:v>
      </x:c>
      <x:c r="CA9" s="8" t="n">
        <x:v>0.00</x:v>
      </x:c>
      <x:c r="CB9" s="8" t="n">
        <x:v>0.00</x:v>
      </x:c>
      <x:c r="CC9" s="8" t="n">
        <x:v>0.00</x:v>
      </x:c>
      <x:c r="CD9" s="9" t="n">
        <x:v>0.00</x:v>
      </x:c>
      <x:c r="CE9" t="n">
        <x:v>0.00</x:v>
      </x:c>
      <x:c r="CF9" t="n">
        <x:v>0.00</x:v>
      </x:c>
      <x:c r="CG9" s="3" t="s">
        <x:v>68</x:v>
      </x:c>
      <x:c r="CH9" s="8" t="n">
        <x:v>0.00</x:v>
      </x:c>
      <x:c r="CI9" s="8" t="n">
        <x:v>0.00</x:v>
      </x:c>
      <x:c r="CJ9" s="8" t="n">
        <x:v>0.00</x:v>
      </x:c>
      <x:c r="CK9" s="8" t="n">
        <x:v>0.00</x:v>
      </x:c>
      <x:c r="CL9" s="8" t="n">
        <x:v>0.00</x:v>
      </x:c>
      <x:c r="CM9" s="8" t="n">
        <x:v>0.00</x:v>
      </x:c>
      <x:c r="CN9" s="8" t="n">
        <x:v>0.00</x:v>
      </x:c>
      <x:c r="CO9" s="8" t="n">
        <x:v>0.00</x:v>
      </x:c>
      <x:c r="CP9" s="8" t="n">
        <x:v>0.00</x:v>
      </x:c>
      <x:c r="CQ9" s="8" t="n">
        <x:v>0.00</x:v>
      </x:c>
      <x:c r="CR9" s="9" t="n">
        <x:v>0.00</x:v>
      </x:c>
      <x:c r="CS9" t="n">
        <x:v>0.00</x:v>
      </x:c>
      <x:c r="CT9" t="n">
        <x:v>0.00</x:v>
      </x:c>
      <x:c r="CU9" s="3" t="s">
        <x:v>68</x:v>
      </x:c>
      <x:c r="CV9" s="8" t="n">
        <x:v>0.00</x:v>
      </x:c>
      <x:c r="CW9" s="8" t="n">
        <x:v>0.00</x:v>
      </x:c>
      <x:c r="CX9" s="8" t="n">
        <x:v>0.00</x:v>
      </x:c>
      <x:c r="CY9" s="8" t="n">
        <x:v>0.00</x:v>
      </x:c>
      <x:c r="CZ9" s="8" t="n">
        <x:v>0.00</x:v>
      </x:c>
      <x:c r="DA9" s="8" t="n">
        <x:v>0.00</x:v>
      </x:c>
      <x:c r="DB9" s="8" t="n">
        <x:v>0.00</x:v>
      </x:c>
      <x:c r="DC9" s="8" t="n">
        <x:v>0.00</x:v>
      </x:c>
      <x:c r="DD9" s="8" t="n">
        <x:v>0.00</x:v>
      </x:c>
      <x:c r="DE9" s="8" t="n">
        <x:v>0.00</x:v>
      </x:c>
      <x:c r="DF9" s="9" t="n">
        <x:v>0.00</x:v>
      </x:c>
      <x:c r="DG9" t="n">
        <x:v>0.00</x:v>
      </x:c>
      <x:c r="DH9" t="n">
        <x:v>0.00</x:v>
      </x:c>
      <x:c r="DI9" s="3" t="s">
        <x:v>68</x:v>
      </x:c>
      <x:c r="DJ9" s="8" t="n">
        <x:v>0.00</x:v>
      </x:c>
      <x:c r="DK9" s="8" t="n">
        <x:v>0.00</x:v>
      </x:c>
      <x:c r="DL9" s="8" t="n">
        <x:v>0.00</x:v>
      </x:c>
      <x:c r="DM9" s="8" t="n">
        <x:v>0.00</x:v>
      </x:c>
      <x:c r="DN9" s="8" t="n">
        <x:v>0.00</x:v>
      </x:c>
      <x:c r="DO9" s="8" t="n">
        <x:v>0.00</x:v>
      </x:c>
      <x:c r="DP9" s="8" t="n">
        <x:v>0.00</x:v>
      </x:c>
      <x:c r="DQ9" s="8" t="n">
        <x:v>0.00</x:v>
      </x:c>
      <x:c r="DR9" s="8" t="n">
        <x:v>0.00</x:v>
      </x:c>
      <x:c r="DS9" s="8" t="n">
        <x:v>0.00</x:v>
      </x:c>
      <x:c r="DT9" s="9" t="n">
        <x:v>0.00</x:v>
      </x:c>
      <x:c r="DU9" t="n">
        <x:v>0.00</x:v>
      </x:c>
      <x:c r="DV9" t="n">
        <x:v>0.00</x:v>
      </x:c>
      <x:c r="DW9" s="3" t="s">
        <x:v>68</x:v>
      </x:c>
      <x:c r="DX9" s="8" t="n">
        <x:v>0.00</x:v>
      </x:c>
      <x:c r="DY9" s="8" t="n">
        <x:v>0.00</x:v>
      </x:c>
      <x:c r="DZ9" s="8" t="n">
        <x:v>0.00</x:v>
      </x:c>
      <x:c r="EA9" s="8" t="n">
        <x:v>0.00</x:v>
      </x:c>
      <x:c r="EB9" s="8" t="n">
        <x:v>0.00</x:v>
      </x:c>
      <x:c r="EC9" s="8" t="n">
        <x:v>0.00</x:v>
      </x:c>
      <x:c r="ED9" s="8" t="n">
        <x:v>0.00</x:v>
      </x:c>
      <x:c r="EE9" s="8" t="n">
        <x:v>0.00</x:v>
      </x:c>
      <x:c r="EF9" s="8" t="n">
        <x:v>0.00</x:v>
      </x:c>
      <x:c r="EG9" s="8" t="n">
        <x:v>0.00</x:v>
      </x:c>
      <x:c r="EH9" s="9" t="n">
        <x:v>0.00</x:v>
      </x:c>
      <x:c r="EI9" t="n">
        <x:v>0.00</x:v>
      </x:c>
      <x:c r="EJ9" t="n">
        <x:v>0.00</x:v>
      </x:c>
      <x:c r="EK9" s="3" t="s">
        <x:v>68</x:v>
      </x:c>
      <x:c r="EL9" s="8" t="n">
        <x:v>0.00</x:v>
      </x:c>
      <x:c r="EM9" s="8" t="n">
        <x:v>0.00</x:v>
      </x:c>
      <x:c r="EN9" s="8" t="n">
        <x:v>0.00</x:v>
      </x:c>
      <x:c r="EO9" s="8" t="n">
        <x:v>0.00</x:v>
      </x:c>
      <x:c r="EP9" s="8" t="n">
        <x:v>0.00</x:v>
      </x:c>
      <x:c r="EQ9" s="8" t="n">
        <x:v>0.00</x:v>
      </x:c>
      <x:c r="ER9" s="8" t="n">
        <x:v>0.00</x:v>
      </x:c>
      <x:c r="ES9" s="8" t="n">
        <x:v>0.00</x:v>
      </x:c>
      <x:c r="ET9" s="8" t="n">
        <x:v>0.00</x:v>
      </x:c>
      <x:c r="EU9" s="8" t="n">
        <x:v>0.00</x:v>
      </x:c>
      <x:c r="EV9" s="9" t="n">
        <x:v>0.00</x:v>
      </x:c>
      <x:c r="EW9" t="n">
        <x:v>0.00</x:v>
      </x:c>
      <x:c r="EX9" t="n">
        <x:v>0.00</x:v>
      </x:c>
      <x:c r="EY9" s="3" t="s">
        <x:v>68</x:v>
      </x:c>
      <x:c r="EZ9" s="8" t="n">
        <x:v>0.00</x:v>
      </x:c>
      <x:c r="FA9" s="8" t="n">
        <x:v>0.00</x:v>
      </x:c>
      <x:c r="FB9" s="8" t="n">
        <x:v>0.00</x:v>
      </x:c>
      <x:c r="FC9" s="8" t="n">
        <x:v>0.00</x:v>
      </x:c>
      <x:c r="FD9" s="8" t="n">
        <x:v>0.00</x:v>
      </x:c>
      <x:c r="FE9" s="8" t="n">
        <x:v>0.00</x:v>
      </x:c>
      <x:c r="FF9" s="8" t="n">
        <x:v>0.00</x:v>
      </x:c>
      <x:c r="FG9" s="8" t="n">
        <x:v>0.00</x:v>
      </x:c>
      <x:c r="FH9" s="8" t="n">
        <x:v>0.00</x:v>
      </x:c>
      <x:c r="FI9" s="8" t="n">
        <x:v>0.00</x:v>
      </x:c>
      <x:c r="FJ9" s="9" t="n">
        <x:v>0.00</x:v>
      </x:c>
      <x:c r="FK9" t="n">
        <x:v>0.00</x:v>
      </x:c>
      <x:c r="FL9" t="n">
        <x:v>0.00</x:v>
      </x:c>
      <x:c r="FM9" t="n">
        <x:v>0.00</x:v>
      </x:c>
    </x:row>
    <x:row r="10" spans="1:166" ht="15" customHeight="1" x14ac:dyDescent="0.3">
      <x:c r="A10" s="3" t="s">
        <x:v>69</x:v>
      </x:c>
      <x:c r="B10" s="8" t="n">
        <x:v>0.00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9" t="n">
        <x:v>0.00</x:v>
      </x:c>
      <x:c r="M10" t="n">
        <x:v>0.00</x:v>
      </x:c>
      <x:c r="N10" t="n">
        <x:v>0.00</x:v>
      </x:c>
      <x:c r="O10" s="3" t="s">
        <x:v>69</x:v>
      </x:c>
      <x:c r="P10" s="8" t="n">
        <x:v>0.00</x:v>
      </x:c>
      <x:c r="Q10" s="8" t="n">
        <x:v>0.00</x:v>
      </x:c>
      <x:c r="R10" s="8" t="n">
        <x:v>0.00</x:v>
      </x:c>
      <x:c r="S10" s="8" t="n">
        <x:v>0.00</x:v>
      </x:c>
      <x:c r="T10" s="8" t="n">
        <x:v>0.00</x:v>
      </x:c>
      <x:c r="U10" s="8" t="n">
        <x:v>0.00</x:v>
      </x:c>
      <x:c r="V10" s="8" t="n">
        <x:v>0.00</x:v>
      </x:c>
      <x:c r="W10" s="8" t="n">
        <x:v>0.00</x:v>
      </x:c>
      <x:c r="X10" s="8" t="n">
        <x:v>0.00</x:v>
      </x:c>
      <x:c r="Y10" s="8" t="n">
        <x:v>0.00</x:v>
      </x:c>
      <x:c r="Z10" s="9" t="n">
        <x:v>0.00</x:v>
      </x:c>
      <x:c r="AA10" t="n">
        <x:v>0.00</x:v>
      </x:c>
      <x:c r="AB10" t="n">
        <x:v>0.00</x:v>
      </x:c>
      <x:c r="AC10" s="3" t="s">
        <x:v>69</x:v>
      </x:c>
      <x:c r="AD10" s="8" t="n">
        <x:v>0.00</x:v>
      </x:c>
      <x:c r="AE10" s="8" t="n">
        <x:v>0.00</x:v>
      </x:c>
      <x:c r="AF10" s="8" t="n">
        <x:v>0.00</x:v>
      </x:c>
      <x:c r="AG10" s="8" t="n">
        <x:v>0.00</x:v>
      </x:c>
      <x:c r="AH10" s="8" t="n">
        <x:v>0.00</x:v>
      </x:c>
      <x:c r="AI10" s="8" t="n">
        <x:v>0.00</x:v>
      </x:c>
      <x:c r="AJ10" s="8" t="n">
        <x:v>0.00</x:v>
      </x:c>
      <x:c r="AK10" s="8" t="n">
        <x:v>0.00</x:v>
      </x:c>
      <x:c r="AL10" s="8" t="n">
        <x:v>0.00</x:v>
      </x:c>
      <x:c r="AM10" s="8" t="n">
        <x:v>0.00</x:v>
      </x:c>
      <x:c r="AN10" s="9" t="n">
        <x:v>0.00</x:v>
      </x:c>
      <x:c r="AO10" t="n">
        <x:v>0.00</x:v>
      </x:c>
      <x:c r="AP10" t="n">
        <x:v>0.00</x:v>
      </x:c>
      <x:c r="AQ10" s="3" t="s">
        <x:v>69</x:v>
      </x:c>
      <x:c r="AR10" s="8" t="n">
        <x:v>0.00</x:v>
      </x:c>
      <x:c r="AS10" s="8" t="n">
        <x:v>0.00</x:v>
      </x:c>
      <x:c r="AT10" s="8" t="n">
        <x:v>0.00</x:v>
      </x:c>
      <x:c r="AU10" s="8" t="n">
        <x:v>0.00</x:v>
      </x:c>
      <x:c r="AV10" s="8" t="n">
        <x:v>0.00</x:v>
      </x:c>
      <x:c r="AW10" s="8" t="n">
        <x:v>0.00</x:v>
      </x:c>
      <x:c r="AX10" s="8" t="n">
        <x:v>0.00</x:v>
      </x:c>
      <x:c r="AY10" s="8" t="n">
        <x:v>0.00</x:v>
      </x:c>
      <x:c r="AZ10" s="8" t="n">
        <x:v>0.00</x:v>
      </x:c>
      <x:c r="BA10" s="8" t="n">
        <x:v>0.00</x:v>
      </x:c>
      <x:c r="BB10" s="9" t="n">
        <x:v>0.00</x:v>
      </x:c>
      <x:c r="BC10" t="n">
        <x:v>0.00</x:v>
      </x:c>
      <x:c r="BD10" t="n">
        <x:v>0.00</x:v>
      </x:c>
      <x:c r="BE10" s="3" t="s">
        <x:v>69</x:v>
      </x:c>
      <x:c r="BF10" s="8" t="n">
        <x:v>0.00</x:v>
      </x:c>
      <x:c r="BG10" s="8" t="n">
        <x:v>0.00</x:v>
      </x:c>
      <x:c r="BH10" s="8" t="n">
        <x:v>0.00</x:v>
      </x:c>
      <x:c r="BI10" s="8" t="n">
        <x:v>0.00</x:v>
      </x:c>
      <x:c r="BJ10" s="8" t="n">
        <x:v>0.00</x:v>
      </x:c>
      <x:c r="BK10" s="8" t="n">
        <x:v>0.00</x:v>
      </x:c>
      <x:c r="BL10" s="8" t="n">
        <x:v>0.00</x:v>
      </x:c>
      <x:c r="BM10" s="8" t="n">
        <x:v>0.00</x:v>
      </x:c>
      <x:c r="BN10" s="8" t="n">
        <x:v>0.00</x:v>
      </x:c>
      <x:c r="BO10" s="8" t="n">
        <x:v>0.00</x:v>
      </x:c>
      <x:c r="BP10" s="9" t="n">
        <x:v>0.00</x:v>
      </x:c>
      <x:c r="BQ10" t="n">
        <x:v>0.00</x:v>
      </x:c>
      <x:c r="BR10" t="n">
        <x:v>0.00</x:v>
      </x:c>
      <x:c r="BS10" s="3" t="s">
        <x:v>69</x:v>
      </x:c>
      <x:c r="BT10" s="8" t="n">
        <x:v>0.00</x:v>
      </x:c>
      <x:c r="BU10" s="8" t="n">
        <x:v>0.00</x:v>
      </x:c>
      <x:c r="BV10" s="8" t="n">
        <x:v>0.00</x:v>
      </x:c>
      <x:c r="BW10" s="8" t="n">
        <x:v>0.00</x:v>
      </x:c>
      <x:c r="BX10" s="8" t="n">
        <x:v>0.00</x:v>
      </x:c>
      <x:c r="BY10" s="8" t="n">
        <x:v>0.00</x:v>
      </x:c>
      <x:c r="BZ10" s="8" t="n">
        <x:v>0.00</x:v>
      </x:c>
      <x:c r="CA10" s="8" t="n">
        <x:v>0.00</x:v>
      </x:c>
      <x:c r="CB10" s="8" t="n">
        <x:v>0.00</x:v>
      </x:c>
      <x:c r="CC10" s="8" t="n">
        <x:v>0.00</x:v>
      </x:c>
      <x:c r="CD10" s="9" t="n">
        <x:v>0.00</x:v>
      </x:c>
      <x:c r="CE10" t="n">
        <x:v>0.00</x:v>
      </x:c>
      <x:c r="CF10" t="n">
        <x:v>0.00</x:v>
      </x:c>
      <x:c r="CG10" s="3" t="s">
        <x:v>69</x:v>
      </x:c>
      <x:c r="CH10" s="8" t="n">
        <x:v>0.00</x:v>
      </x:c>
      <x:c r="CI10" s="8" t="n">
        <x:v>0.00</x:v>
      </x:c>
      <x:c r="CJ10" s="8" t="n">
        <x:v>0.00</x:v>
      </x:c>
      <x:c r="CK10" s="8" t="n">
        <x:v>0.00</x:v>
      </x:c>
      <x:c r="CL10" s="8" t="n">
        <x:v>0.00</x:v>
      </x:c>
      <x:c r="CM10" s="8" t="n">
        <x:v>0.00</x:v>
      </x:c>
      <x:c r="CN10" s="8" t="n">
        <x:v>0.00</x:v>
      </x:c>
      <x:c r="CO10" s="8" t="n">
        <x:v>0.00</x:v>
      </x:c>
      <x:c r="CP10" s="8" t="n">
        <x:v>0.00</x:v>
      </x:c>
      <x:c r="CQ10" s="8" t="n">
        <x:v>0.00</x:v>
      </x:c>
      <x:c r="CR10" s="9" t="n">
        <x:v>0.00</x:v>
      </x:c>
      <x:c r="CS10" t="n">
        <x:v>0.00</x:v>
      </x:c>
      <x:c r="CT10" t="n">
        <x:v>0.00</x:v>
      </x:c>
      <x:c r="CU10" s="3" t="s">
        <x:v>69</x:v>
      </x:c>
      <x:c r="CV10" s="8" t="n">
        <x:v>0.00</x:v>
      </x:c>
      <x:c r="CW10" s="8" t="n">
        <x:v>0.00</x:v>
      </x:c>
      <x:c r="CX10" s="8" t="n">
        <x:v>0.00</x:v>
      </x:c>
      <x:c r="CY10" s="8" t="n">
        <x:v>0.00</x:v>
      </x:c>
      <x:c r="CZ10" s="8" t="n">
        <x:v>0.00</x:v>
      </x:c>
      <x:c r="DA10" s="8" t="n">
        <x:v>0.00</x:v>
      </x:c>
      <x:c r="DB10" s="8" t="n">
        <x:v>0.00</x:v>
      </x:c>
      <x:c r="DC10" s="8" t="n">
        <x:v>0.00</x:v>
      </x:c>
      <x:c r="DD10" s="8" t="n">
        <x:v>0.00</x:v>
      </x:c>
      <x:c r="DE10" s="8" t="n">
        <x:v>0.00</x:v>
      </x:c>
      <x:c r="DF10" s="9" t="n">
        <x:v>0.00</x:v>
      </x:c>
      <x:c r="DG10" t="n">
        <x:v>0.00</x:v>
      </x:c>
      <x:c r="DH10" t="n">
        <x:v>0.00</x:v>
      </x:c>
      <x:c r="DI10" s="3" t="s">
        <x:v>69</x:v>
      </x:c>
      <x:c r="DJ10" s="8" t="n">
        <x:v>0.00</x:v>
      </x:c>
      <x:c r="DK10" s="8" t="n">
        <x:v>0.00</x:v>
      </x:c>
      <x:c r="DL10" s="8" t="n">
        <x:v>0.00</x:v>
      </x:c>
      <x:c r="DM10" s="8" t="n">
        <x:v>0.00</x:v>
      </x:c>
      <x:c r="DN10" s="8" t="n">
        <x:v>0.00</x:v>
      </x:c>
      <x:c r="DO10" s="8" t="n">
        <x:v>0.00</x:v>
      </x:c>
      <x:c r="DP10" s="8" t="n">
        <x:v>0.00</x:v>
      </x:c>
      <x:c r="DQ10" s="8" t="n">
        <x:v>0.00</x:v>
      </x:c>
      <x:c r="DR10" s="8" t="n">
        <x:v>0.00</x:v>
      </x:c>
      <x:c r="DS10" s="8" t="n">
        <x:v>0.00</x:v>
      </x:c>
      <x:c r="DT10" s="9" t="n">
        <x:v>0.00</x:v>
      </x:c>
      <x:c r="DU10" t="n">
        <x:v>0.00</x:v>
      </x:c>
      <x:c r="DV10" t="n">
        <x:v>0.00</x:v>
      </x:c>
      <x:c r="DW10" s="3" t="s">
        <x:v>69</x:v>
      </x:c>
      <x:c r="DX10" s="8" t="n">
        <x:v>0.00</x:v>
      </x:c>
      <x:c r="DY10" s="8" t="n">
        <x:v>0.00</x:v>
      </x:c>
      <x:c r="DZ10" s="8" t="n">
        <x:v>0.00</x:v>
      </x:c>
      <x:c r="EA10" s="8" t="n">
        <x:v>0.00</x:v>
      </x:c>
      <x:c r="EB10" s="8" t="n">
        <x:v>0.00</x:v>
      </x:c>
      <x:c r="EC10" s="8" t="n">
        <x:v>0.00</x:v>
      </x:c>
      <x:c r="ED10" s="8" t="n">
        <x:v>0.00</x:v>
      </x:c>
      <x:c r="EE10" s="8" t="n">
        <x:v>0.00</x:v>
      </x:c>
      <x:c r="EF10" s="8" t="n">
        <x:v>0.00</x:v>
      </x:c>
      <x:c r="EG10" s="8" t="n">
        <x:v>0.00</x:v>
      </x:c>
      <x:c r="EH10" s="9" t="n">
        <x:v>0.00</x:v>
      </x:c>
      <x:c r="EI10" t="n">
        <x:v>0.00</x:v>
      </x:c>
      <x:c r="EJ10" t="n">
        <x:v>0.00</x:v>
      </x:c>
      <x:c r="EK10" s="3" t="s">
        <x:v>69</x:v>
      </x:c>
      <x:c r="EL10" s="8" t="n">
        <x:v>0.00</x:v>
      </x:c>
      <x:c r="EM10" s="8" t="n">
        <x:v>0.00</x:v>
      </x:c>
      <x:c r="EN10" s="8" t="n">
        <x:v>0.00</x:v>
      </x:c>
      <x:c r="EO10" s="8" t="n">
        <x:v>0.00</x:v>
      </x:c>
      <x:c r="EP10" s="8" t="n">
        <x:v>0.00</x:v>
      </x:c>
      <x:c r="EQ10" s="8" t="n">
        <x:v>0.00</x:v>
      </x:c>
      <x:c r="ER10" s="8" t="n">
        <x:v>0.00</x:v>
      </x:c>
      <x:c r="ES10" s="8" t="n">
        <x:v>0.00</x:v>
      </x:c>
      <x:c r="ET10" s="8" t="n">
        <x:v>0.00</x:v>
      </x:c>
      <x:c r="EU10" s="8" t="n">
        <x:v>0.00</x:v>
      </x:c>
      <x:c r="EV10" s="9" t="n">
        <x:v>0.00</x:v>
      </x:c>
      <x:c r="EW10" t="n">
        <x:v>0.00</x:v>
      </x:c>
      <x:c r="EX10" t="n">
        <x:v>0.00</x:v>
      </x:c>
      <x:c r="EY10" s="3" t="s">
        <x:v>69</x:v>
      </x:c>
      <x:c r="EZ10" s="8" t="n">
        <x:v>0.00</x:v>
      </x:c>
      <x:c r="FA10" s="8" t="n">
        <x:v>0.00</x:v>
      </x:c>
      <x:c r="FB10" s="8" t="n">
        <x:v>0.00</x:v>
      </x:c>
      <x:c r="FC10" s="8" t="n">
        <x:v>0.00</x:v>
      </x:c>
      <x:c r="FD10" s="8" t="n">
        <x:v>0.00</x:v>
      </x:c>
      <x:c r="FE10" s="8" t="n">
        <x:v>0.00</x:v>
      </x:c>
      <x:c r="FF10" s="8" t="n">
        <x:v>0.00</x:v>
      </x:c>
      <x:c r="FG10" s="8" t="n">
        <x:v>0.00</x:v>
      </x:c>
      <x:c r="FH10" s="8" t="n">
        <x:v>0.00</x:v>
      </x:c>
      <x:c r="FI10" s="8" t="n">
        <x:v>0.00</x:v>
      </x:c>
      <x:c r="FJ10" s="9" t="n">
        <x:v>0.00</x:v>
      </x:c>
      <x:c r="FK10" t="n">
        <x:v>0.00</x:v>
      </x:c>
      <x:c r="FL10" t="n">
        <x:v>0.00</x:v>
      </x:c>
      <x:c r="FM10" t="n">
        <x:v>0.00</x:v>
      </x:c>
    </x:row>
    <x:row r="11" spans="1:166" ht="15" customHeight="1" x14ac:dyDescent="0.3">
      <x:c r="A11" s="3" t="s">
        <x:v>70</x:v>
      </x:c>
      <x:c r="B11" s="8" t="n">
        <x:v>0.00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9" t="n">
        <x:v>0.00</x:v>
      </x:c>
      <x:c r="M11" t="n">
        <x:v>0.00</x:v>
      </x:c>
      <x:c r="N11" t="n">
        <x:v>0.00</x:v>
      </x:c>
      <x:c r="O11" s="3" t="s">
        <x:v>70</x:v>
      </x:c>
      <x:c r="P11" s="8" t="n">
        <x:v>0.00</x:v>
      </x:c>
      <x:c r="Q11" s="8" t="n">
        <x:v>0.00</x:v>
      </x:c>
      <x:c r="R11" s="8" t="n">
        <x:v>0.00</x:v>
      </x:c>
      <x:c r="S11" s="8" t="n">
        <x:v>0.00</x:v>
      </x:c>
      <x:c r="T11" s="8" t="n">
        <x:v>0.00</x:v>
      </x:c>
      <x:c r="U11" s="8" t="n">
        <x:v>0.00</x:v>
      </x:c>
      <x:c r="V11" s="8" t="n">
        <x:v>0.00</x:v>
      </x:c>
      <x:c r="W11" s="8" t="n">
        <x:v>0.00</x:v>
      </x:c>
      <x:c r="X11" s="8" t="n">
        <x:v>0.00</x:v>
      </x:c>
      <x:c r="Y11" s="8" t="n">
        <x:v>0.00</x:v>
      </x:c>
      <x:c r="Z11" s="9" t="n">
        <x:v>0.00</x:v>
      </x:c>
      <x:c r="AA11" t="n">
        <x:v>0.00</x:v>
      </x:c>
      <x:c r="AB11" t="n">
        <x:v>0.00</x:v>
      </x:c>
      <x:c r="AC11" s="3" t="s">
        <x:v>70</x:v>
      </x:c>
      <x:c r="AD11" s="8" t="n">
        <x:v>0.00</x:v>
      </x:c>
      <x:c r="AE11" s="8" t="n">
        <x:v>0.00</x:v>
      </x:c>
      <x:c r="AF11" s="8" t="n">
        <x:v>0.00</x:v>
      </x:c>
      <x:c r="AG11" s="8" t="n">
        <x:v>0.00</x:v>
      </x:c>
      <x:c r="AH11" s="8" t="n">
        <x:v>0.00</x:v>
      </x:c>
      <x:c r="AI11" s="8" t="n">
        <x:v>0.00</x:v>
      </x:c>
      <x:c r="AJ11" s="8" t="n">
        <x:v>0.00</x:v>
      </x:c>
      <x:c r="AK11" s="8" t="n">
        <x:v>0.00</x:v>
      </x:c>
      <x:c r="AL11" s="8" t="n">
        <x:v>0.00</x:v>
      </x:c>
      <x:c r="AM11" s="8" t="n">
        <x:v>0.00</x:v>
      </x:c>
      <x:c r="AN11" s="9" t="n">
        <x:v>0.00</x:v>
      </x:c>
      <x:c r="AO11" t="n">
        <x:v>0.00</x:v>
      </x:c>
      <x:c r="AP11" t="n">
        <x:v>0.00</x:v>
      </x:c>
      <x:c r="AQ11" s="3" t="s">
        <x:v>70</x:v>
      </x:c>
      <x:c r="AR11" s="8" t="n">
        <x:v>0.00</x:v>
      </x:c>
      <x:c r="AS11" s="8" t="n">
        <x:v>0.00</x:v>
      </x:c>
      <x:c r="AT11" s="8" t="n">
        <x:v>0.00</x:v>
      </x:c>
      <x:c r="AU11" s="8" t="n">
        <x:v>0.00</x:v>
      </x:c>
      <x:c r="AV11" s="8" t="n">
        <x:v>0.00</x:v>
      </x:c>
      <x:c r="AW11" s="8" t="n">
        <x:v>0.00</x:v>
      </x:c>
      <x:c r="AX11" s="8" t="n">
        <x:v>0.00</x:v>
      </x:c>
      <x:c r="AY11" s="8" t="n">
        <x:v>0.00</x:v>
      </x:c>
      <x:c r="AZ11" s="8" t="n">
        <x:v>0.00</x:v>
      </x:c>
      <x:c r="BA11" s="8" t="n">
        <x:v>0.00</x:v>
      </x:c>
      <x:c r="BB11" s="9" t="n">
        <x:v>0.00</x:v>
      </x:c>
      <x:c r="BC11" t="n">
        <x:v>0.00</x:v>
      </x:c>
      <x:c r="BD11" t="n">
        <x:v>0.00</x:v>
      </x:c>
      <x:c r="BE11" s="3" t="s">
        <x:v>70</x:v>
      </x:c>
      <x:c r="BF11" s="8" t="n">
        <x:v>0.00</x:v>
      </x:c>
      <x:c r="BG11" s="8" t="n">
        <x:v>0.00</x:v>
      </x:c>
      <x:c r="BH11" s="8" t="n">
        <x:v>0.00</x:v>
      </x:c>
      <x:c r="BI11" s="8" t="n">
        <x:v>0.00</x:v>
      </x:c>
      <x:c r="BJ11" s="8" t="n">
        <x:v>0.00</x:v>
      </x:c>
      <x:c r="BK11" s="8" t="n">
        <x:v>0.00</x:v>
      </x:c>
      <x:c r="BL11" s="8" t="n">
        <x:v>0.00</x:v>
      </x:c>
      <x:c r="BM11" s="8" t="n">
        <x:v>0.00</x:v>
      </x:c>
      <x:c r="BN11" s="8" t="n">
        <x:v>0.00</x:v>
      </x:c>
      <x:c r="BO11" s="8" t="n">
        <x:v>0.00</x:v>
      </x:c>
      <x:c r="BP11" s="9" t="n">
        <x:v>0.00</x:v>
      </x:c>
      <x:c r="BQ11" t="n">
        <x:v>0.00</x:v>
      </x:c>
      <x:c r="BR11" t="n">
        <x:v>0.00</x:v>
      </x:c>
      <x:c r="BS11" s="3" t="s">
        <x:v>70</x:v>
      </x:c>
      <x:c r="BT11" s="8" t="n">
        <x:v>0.00</x:v>
      </x:c>
      <x:c r="BU11" s="8" t="n">
        <x:v>0.00</x:v>
      </x:c>
      <x:c r="BV11" s="8" t="n">
        <x:v>0.00</x:v>
      </x:c>
      <x:c r="BW11" s="8" t="n">
        <x:v>0.00</x:v>
      </x:c>
      <x:c r="BX11" s="8" t="n">
        <x:v>0.00</x:v>
      </x:c>
      <x:c r="BY11" s="8" t="n">
        <x:v>0.00</x:v>
      </x:c>
      <x:c r="BZ11" s="8" t="n">
        <x:v>0.00</x:v>
      </x:c>
      <x:c r="CA11" s="8" t="n">
        <x:v>0.00</x:v>
      </x:c>
      <x:c r="CB11" s="8" t="n">
        <x:v>0.00</x:v>
      </x:c>
      <x:c r="CC11" s="8" t="n">
        <x:v>0.00</x:v>
      </x:c>
      <x:c r="CD11" s="9" t="n">
        <x:v>0.00</x:v>
      </x:c>
      <x:c r="CE11" t="n">
        <x:v>0.00</x:v>
      </x:c>
      <x:c r="CF11" t="n">
        <x:v>0.00</x:v>
      </x:c>
      <x:c r="CG11" s="3" t="s">
        <x:v>70</x:v>
      </x:c>
      <x:c r="CH11" s="8" t="n">
        <x:v>0.00</x:v>
      </x:c>
      <x:c r="CI11" s="8" t="n">
        <x:v>0.00</x:v>
      </x:c>
      <x:c r="CJ11" s="8" t="n">
        <x:v>0.00</x:v>
      </x:c>
      <x:c r="CK11" s="8" t="n">
        <x:v>0.00</x:v>
      </x:c>
      <x:c r="CL11" s="8" t="n">
        <x:v>0.00</x:v>
      </x:c>
      <x:c r="CM11" s="8" t="n">
        <x:v>0.00</x:v>
      </x:c>
      <x:c r="CN11" s="8" t="n">
        <x:v>0.00</x:v>
      </x:c>
      <x:c r="CO11" s="8" t="n">
        <x:v>0.00</x:v>
      </x:c>
      <x:c r="CP11" s="8" t="n">
        <x:v>0.00</x:v>
      </x:c>
      <x:c r="CQ11" s="8" t="n">
        <x:v>0.00</x:v>
      </x:c>
      <x:c r="CR11" s="9" t="n">
        <x:v>0.00</x:v>
      </x:c>
      <x:c r="CS11" t="n">
        <x:v>0.00</x:v>
      </x:c>
      <x:c r="CT11" t="n">
        <x:v>0.00</x:v>
      </x:c>
      <x:c r="CU11" s="3" t="s">
        <x:v>70</x:v>
      </x:c>
      <x:c r="CV11" s="8" t="n">
        <x:v>0.00</x:v>
      </x:c>
      <x:c r="CW11" s="8" t="n">
        <x:v>0.00</x:v>
      </x:c>
      <x:c r="CX11" s="8" t="n">
        <x:v>0.00</x:v>
      </x:c>
      <x:c r="CY11" s="8" t="n">
        <x:v>0.00</x:v>
      </x:c>
      <x:c r="CZ11" s="8" t="n">
        <x:v>0.00</x:v>
      </x:c>
      <x:c r="DA11" s="8" t="n">
        <x:v>0.00</x:v>
      </x:c>
      <x:c r="DB11" s="8" t="n">
        <x:v>0.00</x:v>
      </x:c>
      <x:c r="DC11" s="8" t="n">
        <x:v>0.00</x:v>
      </x:c>
      <x:c r="DD11" s="8" t="n">
        <x:v>0.00</x:v>
      </x:c>
      <x:c r="DE11" s="8" t="n">
        <x:v>0.00</x:v>
      </x:c>
      <x:c r="DF11" s="9" t="n">
        <x:v>0.00</x:v>
      </x:c>
      <x:c r="DG11" t="n">
        <x:v>0.00</x:v>
      </x:c>
      <x:c r="DH11" t="n">
        <x:v>0.00</x:v>
      </x:c>
      <x:c r="DI11" s="3" t="s">
        <x:v>70</x:v>
      </x:c>
      <x:c r="DJ11" s="8" t="n">
        <x:v>0.00</x:v>
      </x:c>
      <x:c r="DK11" s="8" t="n">
        <x:v>0.00</x:v>
      </x:c>
      <x:c r="DL11" s="8" t="n">
        <x:v>0.00</x:v>
      </x:c>
      <x:c r="DM11" s="8" t="n">
        <x:v>0.00</x:v>
      </x:c>
      <x:c r="DN11" s="8" t="n">
        <x:v>0.00</x:v>
      </x:c>
      <x:c r="DO11" s="8" t="n">
        <x:v>0.00</x:v>
      </x:c>
      <x:c r="DP11" s="8" t="n">
        <x:v>0.00</x:v>
      </x:c>
      <x:c r="DQ11" s="8" t="n">
        <x:v>0.00</x:v>
      </x:c>
      <x:c r="DR11" s="8" t="n">
        <x:v>0.00</x:v>
      </x:c>
      <x:c r="DS11" s="8" t="n">
        <x:v>0.00</x:v>
      </x:c>
      <x:c r="DT11" s="9" t="n">
        <x:v>0.00</x:v>
      </x:c>
      <x:c r="DU11" t="n">
        <x:v>0.00</x:v>
      </x:c>
      <x:c r="DV11" t="n">
        <x:v>0.00</x:v>
      </x:c>
      <x:c r="DW11" s="3" t="s">
        <x:v>70</x:v>
      </x:c>
      <x:c r="DX11" s="8" t="n">
        <x:v>0.00</x:v>
      </x:c>
      <x:c r="DY11" s="8" t="n">
        <x:v>0.00</x:v>
      </x:c>
      <x:c r="DZ11" s="8" t="n">
        <x:v>0.00</x:v>
      </x:c>
      <x:c r="EA11" s="8" t="n">
        <x:v>0.00</x:v>
      </x:c>
      <x:c r="EB11" s="8" t="n">
        <x:v>0.00</x:v>
      </x:c>
      <x:c r="EC11" s="8" t="n">
        <x:v>0.00</x:v>
      </x:c>
      <x:c r="ED11" s="8" t="n">
        <x:v>0.00</x:v>
      </x:c>
      <x:c r="EE11" s="8" t="n">
        <x:v>0.00</x:v>
      </x:c>
      <x:c r="EF11" s="8" t="n">
        <x:v>0.00</x:v>
      </x:c>
      <x:c r="EG11" s="8" t="n">
        <x:v>0.00</x:v>
      </x:c>
      <x:c r="EH11" s="9" t="n">
        <x:v>0.00</x:v>
      </x:c>
      <x:c r="EI11" t="n">
        <x:v>0.00</x:v>
      </x:c>
      <x:c r="EJ11" t="n">
        <x:v>0.00</x:v>
      </x:c>
      <x:c r="EK11" s="3" t="s">
        <x:v>70</x:v>
      </x:c>
      <x:c r="EL11" s="8" t="n">
        <x:v>0.00</x:v>
      </x:c>
      <x:c r="EM11" s="8" t="n">
        <x:v>0.00</x:v>
      </x:c>
      <x:c r="EN11" s="8" t="n">
        <x:v>0.00</x:v>
      </x:c>
      <x:c r="EO11" s="8" t="n">
        <x:v>0.00</x:v>
      </x:c>
      <x:c r="EP11" s="8" t="n">
        <x:v>0.00</x:v>
      </x:c>
      <x:c r="EQ11" s="8" t="n">
        <x:v>0.00</x:v>
      </x:c>
      <x:c r="ER11" s="8" t="n">
        <x:v>0.00</x:v>
      </x:c>
      <x:c r="ES11" s="8" t="n">
        <x:v>0.00</x:v>
      </x:c>
      <x:c r="ET11" s="8" t="n">
        <x:v>0.00</x:v>
      </x:c>
      <x:c r="EU11" s="8" t="n">
        <x:v>0.00</x:v>
      </x:c>
      <x:c r="EV11" s="9" t="n">
        <x:v>0.00</x:v>
      </x:c>
      <x:c r="EW11" t="n">
        <x:v>0.00</x:v>
      </x:c>
      <x:c r="EX11" t="n">
        <x:v>0.00</x:v>
      </x:c>
      <x:c r="EY11" s="3" t="s">
        <x:v>70</x:v>
      </x:c>
      <x:c r="EZ11" s="8" t="n">
        <x:v>0.00</x:v>
      </x:c>
      <x:c r="FA11" s="8" t="n">
        <x:v>0.00</x:v>
      </x:c>
      <x:c r="FB11" s="8" t="n">
        <x:v>0.00</x:v>
      </x:c>
      <x:c r="FC11" s="8" t="n">
        <x:v>0.00</x:v>
      </x:c>
      <x:c r="FD11" s="8" t="n">
        <x:v>0.00</x:v>
      </x:c>
      <x:c r="FE11" s="8" t="n">
        <x:v>0.00</x:v>
      </x:c>
      <x:c r="FF11" s="8" t="n">
        <x:v>0.00</x:v>
      </x:c>
      <x:c r="FG11" s="8" t="n">
        <x:v>0.00</x:v>
      </x:c>
      <x:c r="FH11" s="8" t="n">
        <x:v>0.00</x:v>
      </x:c>
      <x:c r="FI11" s="8" t="n">
        <x:v>0.00</x:v>
      </x:c>
      <x:c r="FJ11" s="9" t="n">
        <x:v>0.00</x:v>
      </x:c>
      <x:c r="FK11" t="n">
        <x:v>0.00</x:v>
      </x:c>
      <x:c r="FL11" t="n">
        <x:v>0.00</x:v>
      </x:c>
      <x:c r="FM11" t="n">
        <x:v>0.00</x:v>
      </x:c>
    </x:row>
    <x:row r="12" spans="1:166" ht="15" customHeight="1" x14ac:dyDescent="0.3">
      <x:c r="A12" s="3" t="s">
        <x:v>71</x:v>
      </x:c>
      <x:c r="B12" s="8" t="n">
        <x:v>0.00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9" t="n">
        <x:v>0.00</x:v>
      </x:c>
      <x:c r="M12" t="n">
        <x:v>0.00</x:v>
      </x:c>
      <x:c r="N12" t="n">
        <x:v>0.00</x:v>
      </x:c>
      <x:c r="O12" s="3" t="s">
        <x:v>71</x:v>
      </x:c>
      <x:c r="P12" s="8" t="n">
        <x:v>0.00</x:v>
      </x:c>
      <x:c r="Q12" s="8" t="n">
        <x:v>0.00</x:v>
      </x:c>
      <x:c r="R12" s="8" t="n">
        <x:v>0.00</x:v>
      </x:c>
      <x:c r="S12" s="8" t="n">
        <x:v>0.00</x:v>
      </x:c>
      <x:c r="T12" s="8" t="n">
        <x:v>0.00</x:v>
      </x:c>
      <x:c r="U12" s="8" t="n">
        <x:v>0.00</x:v>
      </x:c>
      <x:c r="V12" s="8" t="n">
        <x:v>0.00</x:v>
      </x:c>
      <x:c r="W12" s="8" t="n">
        <x:v>0.00</x:v>
      </x:c>
      <x:c r="X12" s="8" t="n">
        <x:v>0.00</x:v>
      </x:c>
      <x:c r="Y12" s="8" t="n">
        <x:v>0.00</x:v>
      </x:c>
      <x:c r="Z12" s="9" t="n">
        <x:v>0.00</x:v>
      </x:c>
      <x:c r="AA12" t="n">
        <x:v>0.00</x:v>
      </x:c>
      <x:c r="AB12" t="n">
        <x:v>0.00</x:v>
      </x:c>
      <x:c r="AC12" s="3" t="s">
        <x:v>71</x:v>
      </x:c>
      <x:c r="AD12" s="8" t="n">
        <x:v>0.00</x:v>
      </x:c>
      <x:c r="AE12" s="8" t="n">
        <x:v>0.00</x:v>
      </x:c>
      <x:c r="AF12" s="8" t="n">
        <x:v>0.00</x:v>
      </x:c>
      <x:c r="AG12" s="8" t="n">
        <x:v>0.00</x:v>
      </x:c>
      <x:c r="AH12" s="8" t="n">
        <x:v>0.00</x:v>
      </x:c>
      <x:c r="AI12" s="8" t="n">
        <x:v>0.00</x:v>
      </x:c>
      <x:c r="AJ12" s="8" t="n">
        <x:v>0.00</x:v>
      </x:c>
      <x:c r="AK12" s="8" t="n">
        <x:v>0.00</x:v>
      </x:c>
      <x:c r="AL12" s="8" t="n">
        <x:v>0.00</x:v>
      </x:c>
      <x:c r="AM12" s="8" t="n">
        <x:v>0.00</x:v>
      </x:c>
      <x:c r="AN12" s="9" t="n">
        <x:v>0.00</x:v>
      </x:c>
      <x:c r="AO12" t="n">
        <x:v>0.00</x:v>
      </x:c>
      <x:c r="AP12" t="n">
        <x:v>0.00</x:v>
      </x:c>
      <x:c r="AQ12" s="3" t="s">
        <x:v>71</x:v>
      </x:c>
      <x:c r="AR12" s="8" t="n">
        <x:v>0.00</x:v>
      </x:c>
      <x:c r="AS12" s="8" t="n">
        <x:v>0.00</x:v>
      </x:c>
      <x:c r="AT12" s="8" t="n">
        <x:v>0.00</x:v>
      </x:c>
      <x:c r="AU12" s="8" t="n">
        <x:v>0.00</x:v>
      </x:c>
      <x:c r="AV12" s="8" t="n">
        <x:v>0.00</x:v>
      </x:c>
      <x:c r="AW12" s="8" t="n">
        <x:v>0.00</x:v>
      </x:c>
      <x:c r="AX12" s="8" t="n">
        <x:v>0.00</x:v>
      </x:c>
      <x:c r="AY12" s="8" t="n">
        <x:v>0.00</x:v>
      </x:c>
      <x:c r="AZ12" s="8" t="n">
        <x:v>0.00</x:v>
      </x:c>
      <x:c r="BA12" s="8" t="n">
        <x:v>0.00</x:v>
      </x:c>
      <x:c r="BB12" s="9" t="n">
        <x:v>0.00</x:v>
      </x:c>
      <x:c r="BC12" t="n">
        <x:v>0.00</x:v>
      </x:c>
      <x:c r="BD12" t="n">
        <x:v>0.00</x:v>
      </x:c>
      <x:c r="BE12" s="3" t="s">
        <x:v>71</x:v>
      </x:c>
      <x:c r="BF12" s="8" t="n">
        <x:v>0.00</x:v>
      </x:c>
      <x:c r="BG12" s="8" t="n">
        <x:v>0.00</x:v>
      </x:c>
      <x:c r="BH12" s="8" t="n">
        <x:v>0.00</x:v>
      </x:c>
      <x:c r="BI12" s="8" t="n">
        <x:v>0.00</x:v>
      </x:c>
      <x:c r="BJ12" s="8" t="n">
        <x:v>0.00</x:v>
      </x:c>
      <x:c r="BK12" s="8" t="n">
        <x:v>0.00</x:v>
      </x:c>
      <x:c r="BL12" s="8" t="n">
        <x:v>0.00</x:v>
      </x:c>
      <x:c r="BM12" s="8" t="n">
        <x:v>0.00</x:v>
      </x:c>
      <x:c r="BN12" s="8" t="n">
        <x:v>0.00</x:v>
      </x:c>
      <x:c r="BO12" s="8" t="n">
        <x:v>0.00</x:v>
      </x:c>
      <x:c r="BP12" s="9" t="n">
        <x:v>0.00</x:v>
      </x:c>
      <x:c r="BQ12" t="n">
        <x:v>0.00</x:v>
      </x:c>
      <x:c r="BR12" t="n">
        <x:v>0.00</x:v>
      </x:c>
      <x:c r="BS12" s="3" t="s">
        <x:v>71</x:v>
      </x:c>
      <x:c r="BT12" s="8" t="n">
        <x:v>0.00</x:v>
      </x:c>
      <x:c r="BU12" s="8" t="n">
        <x:v>0.00</x:v>
      </x:c>
      <x:c r="BV12" s="8" t="n">
        <x:v>0.00</x:v>
      </x:c>
      <x:c r="BW12" s="8" t="n">
        <x:v>0.00</x:v>
      </x:c>
      <x:c r="BX12" s="8" t="n">
        <x:v>0.00</x:v>
      </x:c>
      <x:c r="BY12" s="8" t="n">
        <x:v>0.00</x:v>
      </x:c>
      <x:c r="BZ12" s="8" t="n">
        <x:v>0.00</x:v>
      </x:c>
      <x:c r="CA12" s="8" t="n">
        <x:v>0.00</x:v>
      </x:c>
      <x:c r="CB12" s="8" t="n">
        <x:v>0.00</x:v>
      </x:c>
      <x:c r="CC12" s="8" t="n">
        <x:v>0.00</x:v>
      </x:c>
      <x:c r="CD12" s="9" t="n">
        <x:v>0.00</x:v>
      </x:c>
      <x:c r="CE12" t="n">
        <x:v>0.00</x:v>
      </x:c>
      <x:c r="CF12" t="n">
        <x:v>0.00</x:v>
      </x:c>
      <x:c r="CG12" s="3" t="s">
        <x:v>71</x:v>
      </x:c>
      <x:c r="CH12" s="8" t="n">
        <x:v>0.00</x:v>
      </x:c>
      <x:c r="CI12" s="8" t="n">
        <x:v>0.00</x:v>
      </x:c>
      <x:c r="CJ12" s="8" t="n">
        <x:v>0.00</x:v>
      </x:c>
      <x:c r="CK12" s="8" t="n">
        <x:v>0.00</x:v>
      </x:c>
      <x:c r="CL12" s="8" t="n">
        <x:v>0.00</x:v>
      </x:c>
      <x:c r="CM12" s="8" t="n">
        <x:v>0.00</x:v>
      </x:c>
      <x:c r="CN12" s="8" t="n">
        <x:v>0.00</x:v>
      </x:c>
      <x:c r="CO12" s="8" t="n">
        <x:v>0.00</x:v>
      </x:c>
      <x:c r="CP12" s="8" t="n">
        <x:v>0.00</x:v>
      </x:c>
      <x:c r="CQ12" s="8" t="n">
        <x:v>0.00</x:v>
      </x:c>
      <x:c r="CR12" s="9" t="n">
        <x:v>0.00</x:v>
      </x:c>
      <x:c r="CS12" t="n">
        <x:v>0.00</x:v>
      </x:c>
      <x:c r="CT12" t="n">
        <x:v>0.00</x:v>
      </x:c>
      <x:c r="CU12" s="3" t="s">
        <x:v>71</x:v>
      </x:c>
      <x:c r="CV12" s="8" t="n">
        <x:v>0.00</x:v>
      </x:c>
      <x:c r="CW12" s="8" t="n">
        <x:v>0.00</x:v>
      </x:c>
      <x:c r="CX12" s="8" t="n">
        <x:v>0.00</x:v>
      </x:c>
      <x:c r="CY12" s="8" t="n">
        <x:v>0.00</x:v>
      </x:c>
      <x:c r="CZ12" s="8" t="n">
        <x:v>0.00</x:v>
      </x:c>
      <x:c r="DA12" s="8" t="n">
        <x:v>0.00</x:v>
      </x:c>
      <x:c r="DB12" s="8" t="n">
        <x:v>0.00</x:v>
      </x:c>
      <x:c r="DC12" s="8" t="n">
        <x:v>0.00</x:v>
      </x:c>
      <x:c r="DD12" s="8" t="n">
        <x:v>0.00</x:v>
      </x:c>
      <x:c r="DE12" s="8" t="n">
        <x:v>0.00</x:v>
      </x:c>
      <x:c r="DF12" s="9" t="n">
        <x:v>0.00</x:v>
      </x:c>
      <x:c r="DG12" t="n">
        <x:v>0.00</x:v>
      </x:c>
      <x:c r="DH12" t="n">
        <x:v>0.00</x:v>
      </x:c>
      <x:c r="DI12" s="3" t="s">
        <x:v>71</x:v>
      </x:c>
      <x:c r="DJ12" s="8" t="n">
        <x:v>0.00</x:v>
      </x:c>
      <x:c r="DK12" s="8" t="n">
        <x:v>0.00</x:v>
      </x:c>
      <x:c r="DL12" s="8" t="n">
        <x:v>0.00</x:v>
      </x:c>
      <x:c r="DM12" s="8" t="n">
        <x:v>0.00</x:v>
      </x:c>
      <x:c r="DN12" s="8" t="n">
        <x:v>0.00</x:v>
      </x:c>
      <x:c r="DO12" s="8" t="n">
        <x:v>0.00</x:v>
      </x:c>
      <x:c r="DP12" s="8" t="n">
        <x:v>0.00</x:v>
      </x:c>
      <x:c r="DQ12" s="8" t="n">
        <x:v>0.00</x:v>
      </x:c>
      <x:c r="DR12" s="8" t="n">
        <x:v>0.00</x:v>
      </x:c>
      <x:c r="DS12" s="8" t="n">
        <x:v>0.00</x:v>
      </x:c>
      <x:c r="DT12" s="9" t="n">
        <x:v>0.00</x:v>
      </x:c>
      <x:c r="DU12" t="n">
        <x:v>0.00</x:v>
      </x:c>
      <x:c r="DV12" t="n">
        <x:v>0.00</x:v>
      </x:c>
      <x:c r="DW12" s="3" t="s">
        <x:v>71</x:v>
      </x:c>
      <x:c r="DX12" s="8" t="n">
        <x:v>0.00</x:v>
      </x:c>
      <x:c r="DY12" s="8" t="n">
        <x:v>0.00</x:v>
      </x:c>
      <x:c r="DZ12" s="8" t="n">
        <x:v>0.00</x:v>
      </x:c>
      <x:c r="EA12" s="8" t="n">
        <x:v>0.00</x:v>
      </x:c>
      <x:c r="EB12" s="8" t="n">
        <x:v>0.00</x:v>
      </x:c>
      <x:c r="EC12" s="8" t="n">
        <x:v>0.00</x:v>
      </x:c>
      <x:c r="ED12" s="8" t="n">
        <x:v>0.00</x:v>
      </x:c>
      <x:c r="EE12" s="8" t="n">
        <x:v>0.00</x:v>
      </x:c>
      <x:c r="EF12" s="8" t="n">
        <x:v>0.00</x:v>
      </x:c>
      <x:c r="EG12" s="8" t="n">
        <x:v>0.00</x:v>
      </x:c>
      <x:c r="EH12" s="9" t="n">
        <x:v>0.00</x:v>
      </x:c>
      <x:c r="EI12" t="n">
        <x:v>0.00</x:v>
      </x:c>
      <x:c r="EJ12" t="n">
        <x:v>0.00</x:v>
      </x:c>
      <x:c r="EK12" s="3" t="s">
        <x:v>71</x:v>
      </x:c>
      <x:c r="EL12" s="8" t="n">
        <x:v>0.00</x:v>
      </x:c>
      <x:c r="EM12" s="8" t="n">
        <x:v>0.00</x:v>
      </x:c>
      <x:c r="EN12" s="8" t="n">
        <x:v>0.00</x:v>
      </x:c>
      <x:c r="EO12" s="8" t="n">
        <x:v>0.00</x:v>
      </x:c>
      <x:c r="EP12" s="8" t="n">
        <x:v>0.00</x:v>
      </x:c>
      <x:c r="EQ12" s="8" t="n">
        <x:v>0.00</x:v>
      </x:c>
      <x:c r="ER12" s="8" t="n">
        <x:v>0.00</x:v>
      </x:c>
      <x:c r="ES12" s="8" t="n">
        <x:v>0.00</x:v>
      </x:c>
      <x:c r="ET12" s="8" t="n">
        <x:v>0.00</x:v>
      </x:c>
      <x:c r="EU12" s="8" t="n">
        <x:v>0.00</x:v>
      </x:c>
      <x:c r="EV12" s="9" t="n">
        <x:v>0.00</x:v>
      </x:c>
      <x:c r="EW12" t="n">
        <x:v>0.00</x:v>
      </x:c>
      <x:c r="EX12" t="n">
        <x:v>0.00</x:v>
      </x:c>
      <x:c r="EY12" s="3" t="s">
        <x:v>71</x:v>
      </x:c>
      <x:c r="EZ12" s="8" t="n">
        <x:v>0.00</x:v>
      </x:c>
      <x:c r="FA12" s="8" t="n">
        <x:v>0.00</x:v>
      </x:c>
      <x:c r="FB12" s="8" t="n">
        <x:v>0.00</x:v>
      </x:c>
      <x:c r="FC12" s="8" t="n">
        <x:v>0.00</x:v>
      </x:c>
      <x:c r="FD12" s="8" t="n">
        <x:v>0.00</x:v>
      </x:c>
      <x:c r="FE12" s="8" t="n">
        <x:v>0.00</x:v>
      </x:c>
      <x:c r="FF12" s="8" t="n">
        <x:v>0.00</x:v>
      </x:c>
      <x:c r="FG12" s="8" t="n">
        <x:v>0.00</x:v>
      </x:c>
      <x:c r="FH12" s="8" t="n">
        <x:v>0.00</x:v>
      </x:c>
      <x:c r="FI12" s="8" t="n">
        <x:v>0.00</x:v>
      </x:c>
      <x:c r="FJ12" s="9" t="n">
        <x:v>0.00</x:v>
      </x:c>
      <x:c r="FK12" t="n">
        <x:v>0.00</x:v>
      </x:c>
      <x:c r="FL12" t="n">
        <x:v>0.00</x:v>
      </x:c>
      <x:c r="FM12" t="n">
        <x:v>0.00</x:v>
      </x:c>
    </x:row>
    <x:row r="13" spans="1:166" ht="15" customHeight="1" x14ac:dyDescent="0.3">
      <x:c r="A13" s="3" t="s">
        <x:v>72</x:v>
      </x:c>
      <x:c r="B13" s="8" t="n">
        <x:v>0.00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9" t="n">
        <x:v>0.00</x:v>
      </x:c>
      <x:c r="M13" t="n">
        <x:v>0.00</x:v>
      </x:c>
      <x:c r="N13" t="n">
        <x:v>0.00</x:v>
      </x:c>
      <x:c r="O13" s="3" t="s">
        <x:v>72</x:v>
      </x:c>
      <x:c r="P13" s="8" t="n">
        <x:v>0.00</x:v>
      </x:c>
      <x:c r="Q13" s="8" t="n">
        <x:v>0.00</x:v>
      </x:c>
      <x:c r="R13" s="8" t="n">
        <x:v>0.00</x:v>
      </x:c>
      <x:c r="S13" s="8" t="n">
        <x:v>0.00</x:v>
      </x:c>
      <x:c r="T13" s="8" t="n">
        <x:v>0.00</x:v>
      </x:c>
      <x:c r="U13" s="8" t="n">
        <x:v>0.00</x:v>
      </x:c>
      <x:c r="V13" s="8" t="n">
        <x:v>0.00</x:v>
      </x:c>
      <x:c r="W13" s="8" t="n">
        <x:v>0.00</x:v>
      </x:c>
      <x:c r="X13" s="8" t="n">
        <x:v>0.00</x:v>
      </x:c>
      <x:c r="Y13" s="8" t="n">
        <x:v>0.00</x:v>
      </x:c>
      <x:c r="Z13" s="9" t="n">
        <x:v>0.00</x:v>
      </x:c>
      <x:c r="AA13" t="n">
        <x:v>0.00</x:v>
      </x:c>
      <x:c r="AB13" t="n">
        <x:v>0.00</x:v>
      </x:c>
      <x:c r="AC13" s="3" t="s">
        <x:v>72</x:v>
      </x:c>
      <x:c r="AD13" s="8" t="n">
        <x:v>0.00</x:v>
      </x:c>
      <x:c r="AE13" s="8" t="n">
        <x:v>0.00</x:v>
      </x:c>
      <x:c r="AF13" s="8" t="n">
        <x:v>0.00</x:v>
      </x:c>
      <x:c r="AG13" s="8" t="n">
        <x:v>0.00</x:v>
      </x:c>
      <x:c r="AH13" s="8" t="n">
        <x:v>0.00</x:v>
      </x:c>
      <x:c r="AI13" s="8" t="n">
        <x:v>0.00</x:v>
      </x:c>
      <x:c r="AJ13" s="8" t="n">
        <x:v>0.00</x:v>
      </x:c>
      <x:c r="AK13" s="8" t="n">
        <x:v>0.00</x:v>
      </x:c>
      <x:c r="AL13" s="8" t="n">
        <x:v>0.00</x:v>
      </x:c>
      <x:c r="AM13" s="8" t="n">
        <x:v>0.00</x:v>
      </x:c>
      <x:c r="AN13" s="9" t="n">
        <x:v>0.00</x:v>
      </x:c>
      <x:c r="AO13" t="n">
        <x:v>0.00</x:v>
      </x:c>
      <x:c r="AP13" t="n">
        <x:v>0.00</x:v>
      </x:c>
      <x:c r="AQ13" s="3" t="s">
        <x:v>72</x:v>
      </x:c>
      <x:c r="AR13" s="8" t="n">
        <x:v>0.00</x:v>
      </x:c>
      <x:c r="AS13" s="8" t="n">
        <x:v>0.00</x:v>
      </x:c>
      <x:c r="AT13" s="8" t="n">
        <x:v>0.00</x:v>
      </x:c>
      <x:c r="AU13" s="8" t="n">
        <x:v>0.00</x:v>
      </x:c>
      <x:c r="AV13" s="8" t="n">
        <x:v>0.00</x:v>
      </x:c>
      <x:c r="AW13" s="8" t="n">
        <x:v>0.00</x:v>
      </x:c>
      <x:c r="AX13" s="8" t="n">
        <x:v>0.00</x:v>
      </x:c>
      <x:c r="AY13" s="8" t="n">
        <x:v>0.00</x:v>
      </x:c>
      <x:c r="AZ13" s="8" t="n">
        <x:v>0.00</x:v>
      </x:c>
      <x:c r="BA13" s="8" t="n">
        <x:v>0.00</x:v>
      </x:c>
      <x:c r="BB13" s="9" t="n">
        <x:v>0.00</x:v>
      </x:c>
      <x:c r="BC13" t="n">
        <x:v>0.00</x:v>
      </x:c>
      <x:c r="BD13" t="n">
        <x:v>0.00</x:v>
      </x:c>
      <x:c r="BE13" s="3" t="s">
        <x:v>72</x:v>
      </x:c>
      <x:c r="BF13" s="8" t="n">
        <x:v>0.00</x:v>
      </x:c>
      <x:c r="BG13" s="8" t="n">
        <x:v>0.00</x:v>
      </x:c>
      <x:c r="BH13" s="8" t="n">
        <x:v>0.00</x:v>
      </x:c>
      <x:c r="BI13" s="8" t="n">
        <x:v>0.00</x:v>
      </x:c>
      <x:c r="BJ13" s="8" t="n">
        <x:v>0.00</x:v>
      </x:c>
      <x:c r="BK13" s="8" t="n">
        <x:v>0.00</x:v>
      </x:c>
      <x:c r="BL13" s="8" t="n">
        <x:v>0.00</x:v>
      </x:c>
      <x:c r="BM13" s="8" t="n">
        <x:v>0.00</x:v>
      </x:c>
      <x:c r="BN13" s="8" t="n">
        <x:v>0.00</x:v>
      </x:c>
      <x:c r="BO13" s="8" t="n">
        <x:v>0.00</x:v>
      </x:c>
      <x:c r="BP13" s="9" t="n">
        <x:v>0.00</x:v>
      </x:c>
      <x:c r="BQ13" t="n">
        <x:v>0.00</x:v>
      </x:c>
      <x:c r="BR13" t="n">
        <x:v>0.00</x:v>
      </x:c>
      <x:c r="BS13" s="3" t="s">
        <x:v>72</x:v>
      </x:c>
      <x:c r="BT13" s="8" t="n">
        <x:v>0.00</x:v>
      </x:c>
      <x:c r="BU13" s="8" t="n">
        <x:v>0.00</x:v>
      </x:c>
      <x:c r="BV13" s="8" t="n">
        <x:v>0.00</x:v>
      </x:c>
      <x:c r="BW13" s="8" t="n">
        <x:v>0.00</x:v>
      </x:c>
      <x:c r="BX13" s="8" t="n">
        <x:v>0.00</x:v>
      </x:c>
      <x:c r="BY13" s="8" t="n">
        <x:v>0.00</x:v>
      </x:c>
      <x:c r="BZ13" s="8" t="n">
        <x:v>0.00</x:v>
      </x:c>
      <x:c r="CA13" s="8" t="n">
        <x:v>0.00</x:v>
      </x:c>
      <x:c r="CB13" s="8" t="n">
        <x:v>0.00</x:v>
      </x:c>
      <x:c r="CC13" s="8" t="n">
        <x:v>0.00</x:v>
      </x:c>
      <x:c r="CD13" s="9" t="n">
        <x:v>0.00</x:v>
      </x:c>
      <x:c r="CE13" t="n">
        <x:v>0.00</x:v>
      </x:c>
      <x:c r="CF13" t="n">
        <x:v>0.00</x:v>
      </x:c>
      <x:c r="CG13" s="3" t="s">
        <x:v>72</x:v>
      </x:c>
      <x:c r="CH13" s="8" t="n">
        <x:v>0.00</x:v>
      </x:c>
      <x:c r="CI13" s="8" t="n">
        <x:v>0.00</x:v>
      </x:c>
      <x:c r="CJ13" s="8" t="n">
        <x:v>0.00</x:v>
      </x:c>
      <x:c r="CK13" s="8" t="n">
        <x:v>0.00</x:v>
      </x:c>
      <x:c r="CL13" s="8" t="n">
        <x:v>0.00</x:v>
      </x:c>
      <x:c r="CM13" s="8" t="n">
        <x:v>0.00</x:v>
      </x:c>
      <x:c r="CN13" s="8" t="n">
        <x:v>0.00</x:v>
      </x:c>
      <x:c r="CO13" s="8" t="n">
        <x:v>0.00</x:v>
      </x:c>
      <x:c r="CP13" s="8" t="n">
        <x:v>0.00</x:v>
      </x:c>
      <x:c r="CQ13" s="8" t="n">
        <x:v>0.00</x:v>
      </x:c>
      <x:c r="CR13" s="9" t="n">
        <x:v>0.00</x:v>
      </x:c>
      <x:c r="CS13" t="n">
        <x:v>0.00</x:v>
      </x:c>
      <x:c r="CT13" t="n">
        <x:v>0.00</x:v>
      </x:c>
      <x:c r="CU13" s="3" t="s">
        <x:v>72</x:v>
      </x:c>
      <x:c r="CV13" s="8" t="n">
        <x:v>0.00</x:v>
      </x:c>
      <x:c r="CW13" s="8" t="n">
        <x:v>0.00</x:v>
      </x:c>
      <x:c r="CX13" s="8" t="n">
        <x:v>0.00</x:v>
      </x:c>
      <x:c r="CY13" s="8" t="n">
        <x:v>0.00</x:v>
      </x:c>
      <x:c r="CZ13" s="8" t="n">
        <x:v>0.00</x:v>
      </x:c>
      <x:c r="DA13" s="8" t="n">
        <x:v>0.00</x:v>
      </x:c>
      <x:c r="DB13" s="8" t="n">
        <x:v>0.00</x:v>
      </x:c>
      <x:c r="DC13" s="8" t="n">
        <x:v>0.00</x:v>
      </x:c>
      <x:c r="DD13" s="8" t="n">
        <x:v>0.00</x:v>
      </x:c>
      <x:c r="DE13" s="8" t="n">
        <x:v>0.00</x:v>
      </x:c>
      <x:c r="DF13" s="9" t="n">
        <x:v>0.00</x:v>
      </x:c>
      <x:c r="DG13" t="n">
        <x:v>0.00</x:v>
      </x:c>
      <x:c r="DH13" t="n">
        <x:v>0.00</x:v>
      </x:c>
      <x:c r="DI13" s="3" t="s">
        <x:v>72</x:v>
      </x:c>
      <x:c r="DJ13" s="8" t="n">
        <x:v>0.00</x:v>
      </x:c>
      <x:c r="DK13" s="8" t="n">
        <x:v>0.00</x:v>
      </x:c>
      <x:c r="DL13" s="8" t="n">
        <x:v>0.00</x:v>
      </x:c>
      <x:c r="DM13" s="8" t="n">
        <x:v>0.00</x:v>
      </x:c>
      <x:c r="DN13" s="8" t="n">
        <x:v>0.00</x:v>
      </x:c>
      <x:c r="DO13" s="8" t="n">
        <x:v>0.00</x:v>
      </x:c>
      <x:c r="DP13" s="8" t="n">
        <x:v>0.00</x:v>
      </x:c>
      <x:c r="DQ13" s="8" t="n">
        <x:v>0.00</x:v>
      </x:c>
      <x:c r="DR13" s="8" t="n">
        <x:v>0.00</x:v>
      </x:c>
      <x:c r="DS13" s="8" t="n">
        <x:v>0.00</x:v>
      </x:c>
      <x:c r="DT13" s="9" t="n">
        <x:v>0.00</x:v>
      </x:c>
      <x:c r="DU13" t="n">
        <x:v>0.00</x:v>
      </x:c>
      <x:c r="DV13" t="n">
        <x:v>0.00</x:v>
      </x:c>
      <x:c r="DW13" s="3" t="s">
        <x:v>72</x:v>
      </x:c>
      <x:c r="DX13" s="8" t="n">
        <x:v>0.00</x:v>
      </x:c>
      <x:c r="DY13" s="8" t="n">
        <x:v>0.00</x:v>
      </x:c>
      <x:c r="DZ13" s="8" t="n">
        <x:v>0.00</x:v>
      </x:c>
      <x:c r="EA13" s="8" t="n">
        <x:v>0.00</x:v>
      </x:c>
      <x:c r="EB13" s="8" t="n">
        <x:v>0.00</x:v>
      </x:c>
      <x:c r="EC13" s="8" t="n">
        <x:v>0.00</x:v>
      </x:c>
      <x:c r="ED13" s="8" t="n">
        <x:v>0.00</x:v>
      </x:c>
      <x:c r="EE13" s="8" t="n">
        <x:v>0.00</x:v>
      </x:c>
      <x:c r="EF13" s="8" t="n">
        <x:v>0.00</x:v>
      </x:c>
      <x:c r="EG13" s="8" t="n">
        <x:v>0.00</x:v>
      </x:c>
      <x:c r="EH13" s="9" t="n">
        <x:v>0.00</x:v>
      </x:c>
      <x:c r="EI13" t="n">
        <x:v>0.00</x:v>
      </x:c>
      <x:c r="EJ13" t="n">
        <x:v>0.00</x:v>
      </x:c>
      <x:c r="EK13" s="3" t="s">
        <x:v>72</x:v>
      </x:c>
      <x:c r="EL13" s="8" t="n">
        <x:v>0.00</x:v>
      </x:c>
      <x:c r="EM13" s="8" t="n">
        <x:v>0.00</x:v>
      </x:c>
      <x:c r="EN13" s="8" t="n">
        <x:v>0.00</x:v>
      </x:c>
      <x:c r="EO13" s="8" t="n">
        <x:v>0.00</x:v>
      </x:c>
      <x:c r="EP13" s="8" t="n">
        <x:v>0.00</x:v>
      </x:c>
      <x:c r="EQ13" s="8" t="n">
        <x:v>0.00</x:v>
      </x:c>
      <x:c r="ER13" s="8" t="n">
        <x:v>0.00</x:v>
      </x:c>
      <x:c r="ES13" s="8" t="n">
        <x:v>0.00</x:v>
      </x:c>
      <x:c r="ET13" s="8" t="n">
        <x:v>0.00</x:v>
      </x:c>
      <x:c r="EU13" s="8" t="n">
        <x:v>0.00</x:v>
      </x:c>
      <x:c r="EV13" s="9" t="n">
        <x:v>0.00</x:v>
      </x:c>
      <x:c r="EW13" t="n">
        <x:v>0.00</x:v>
      </x:c>
      <x:c r="EX13" t="n">
        <x:v>0.00</x:v>
      </x:c>
      <x:c r="EY13" s="3" t="s">
        <x:v>72</x:v>
      </x:c>
      <x:c r="EZ13" s="8" t="n">
        <x:v>0.00</x:v>
      </x:c>
      <x:c r="FA13" s="8" t="n">
        <x:v>0.00</x:v>
      </x:c>
      <x:c r="FB13" s="8" t="n">
        <x:v>0.00</x:v>
      </x:c>
      <x:c r="FC13" s="8" t="n">
        <x:v>0.00</x:v>
      </x:c>
      <x:c r="FD13" s="8" t="n">
        <x:v>0.00</x:v>
      </x:c>
      <x:c r="FE13" s="8" t="n">
        <x:v>0.00</x:v>
      </x:c>
      <x:c r="FF13" s="8" t="n">
        <x:v>0.00</x:v>
      </x:c>
      <x:c r="FG13" s="8" t="n">
        <x:v>0.00</x:v>
      </x:c>
      <x:c r="FH13" s="8" t="n">
        <x:v>0.00</x:v>
      </x:c>
      <x:c r="FI13" s="8" t="n">
        <x:v>0.00</x:v>
      </x:c>
      <x:c r="FJ13" s="9" t="n">
        <x:v>0.00</x:v>
      </x:c>
      <x:c r="FK13" t="n">
        <x:v>0.00</x:v>
      </x:c>
      <x:c r="FL13" t="n">
        <x:v>0.00</x:v>
      </x:c>
      <x:c r="FM13" t="n">
        <x:v>0.00</x:v>
      </x:c>
    </x:row>
    <x:row r="14" spans="1:166" ht="15" customHeight="1" x14ac:dyDescent="0.3">
      <x:c r="A14" s="3" t="s">
        <x:v>73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9" t="n">
        <x:v>0.00</x:v>
      </x:c>
      <x:c r="M14" t="n">
        <x:v>0.00</x:v>
      </x:c>
      <x:c r="N14" t="n">
        <x:v>0.00</x:v>
      </x:c>
      <x:c r="O14" s="3" t="s">
        <x:v>73</x:v>
      </x:c>
      <x:c r="P14" s="8" t="n">
        <x:v>0.00</x:v>
      </x:c>
      <x:c r="Q14" s="8" t="n">
        <x:v>0.00</x:v>
      </x:c>
      <x:c r="R14" s="8" t="n">
        <x:v>0.00</x:v>
      </x:c>
      <x:c r="S14" s="8" t="n">
        <x:v>0.00</x:v>
      </x:c>
      <x:c r="T14" s="8" t="n">
        <x:v>0.00</x:v>
      </x:c>
      <x:c r="U14" s="8" t="n">
        <x:v>0.00</x:v>
      </x:c>
      <x:c r="V14" s="8" t="n">
        <x:v>0.00</x:v>
      </x:c>
      <x:c r="W14" s="8" t="n">
        <x:v>0.00</x:v>
      </x:c>
      <x:c r="X14" s="8" t="n">
        <x:v>0.00</x:v>
      </x:c>
      <x:c r="Y14" s="8" t="n">
        <x:v>0.00</x:v>
      </x:c>
      <x:c r="Z14" s="9" t="n">
        <x:v>0.00</x:v>
      </x:c>
      <x:c r="AA14" t="n">
        <x:v>0.00</x:v>
      </x:c>
      <x:c r="AB14" t="n">
        <x:v>0.00</x:v>
      </x:c>
      <x:c r="AC14" s="3" t="s">
        <x:v>73</x:v>
      </x:c>
      <x:c r="AD14" s="8" t="n">
        <x:v>0.00</x:v>
      </x:c>
      <x:c r="AE14" s="8" t="n">
        <x:v>0.00</x:v>
      </x:c>
      <x:c r="AF14" s="8" t="n">
        <x:v>0.00</x:v>
      </x:c>
      <x:c r="AG14" s="8" t="n">
        <x:v>0.00</x:v>
      </x:c>
      <x:c r="AH14" s="8" t="n">
        <x:v>0.00</x:v>
      </x:c>
      <x:c r="AI14" s="8" t="n">
        <x:v>0.00</x:v>
      </x:c>
      <x:c r="AJ14" s="8" t="n">
        <x:v>0.00</x:v>
      </x:c>
      <x:c r="AK14" s="8" t="n">
        <x:v>0.00</x:v>
      </x:c>
      <x:c r="AL14" s="8" t="n">
        <x:v>0.00</x:v>
      </x:c>
      <x:c r="AM14" s="8" t="n">
        <x:v>0.00</x:v>
      </x:c>
      <x:c r="AN14" s="9" t="n">
        <x:v>0.00</x:v>
      </x:c>
      <x:c r="AO14" t="n">
        <x:v>0.00</x:v>
      </x:c>
      <x:c r="AP14" t="n">
        <x:v>0.00</x:v>
      </x:c>
      <x:c r="AQ14" s="3" t="s">
        <x:v>73</x:v>
      </x:c>
      <x:c r="AR14" s="8" t="n">
        <x:v>0.00</x:v>
      </x:c>
      <x:c r="AS14" s="8" t="n">
        <x:v>0.00</x:v>
      </x:c>
      <x:c r="AT14" s="8" t="n">
        <x:v>0.00</x:v>
      </x:c>
      <x:c r="AU14" s="8" t="n">
        <x:v>0.00</x:v>
      </x:c>
      <x:c r="AV14" s="8" t="n">
        <x:v>0.00</x:v>
      </x:c>
      <x:c r="AW14" s="8" t="n">
        <x:v>0.00</x:v>
      </x:c>
      <x:c r="AX14" s="8" t="n">
        <x:v>0.00</x:v>
      </x:c>
      <x:c r="AY14" s="8" t="n">
        <x:v>0.00</x:v>
      </x:c>
      <x:c r="AZ14" s="8" t="n">
        <x:v>0.00</x:v>
      </x:c>
      <x:c r="BA14" s="8" t="n">
        <x:v>0.00</x:v>
      </x:c>
      <x:c r="BB14" s="9" t="n">
        <x:v>0.00</x:v>
      </x:c>
      <x:c r="BC14" t="n">
        <x:v>0.00</x:v>
      </x:c>
      <x:c r="BD14" t="n">
        <x:v>0.00</x:v>
      </x:c>
      <x:c r="BE14" s="3" t="s">
        <x:v>73</x:v>
      </x:c>
      <x:c r="BF14" s="8" t="n">
        <x:v>0.00</x:v>
      </x:c>
      <x:c r="BG14" s="8" t="n">
        <x:v>0.00</x:v>
      </x:c>
      <x:c r="BH14" s="8" t="n">
        <x:v>0.00</x:v>
      </x:c>
      <x:c r="BI14" s="8" t="n">
        <x:v>0.00</x:v>
      </x:c>
      <x:c r="BJ14" s="8" t="n">
        <x:v>0.00</x:v>
      </x:c>
      <x:c r="BK14" s="8" t="n">
        <x:v>0.00</x:v>
      </x:c>
      <x:c r="BL14" s="8" t="n">
        <x:v>0.00</x:v>
      </x:c>
      <x:c r="BM14" s="8" t="n">
        <x:v>0.00</x:v>
      </x:c>
      <x:c r="BN14" s="8" t="n">
        <x:v>0.00</x:v>
      </x:c>
      <x:c r="BO14" s="8" t="n">
        <x:v>0.00</x:v>
      </x:c>
      <x:c r="BP14" s="9" t="n">
        <x:v>0.00</x:v>
      </x:c>
      <x:c r="BQ14" t="n">
        <x:v>0.00</x:v>
      </x:c>
      <x:c r="BR14" t="n">
        <x:v>0.00</x:v>
      </x:c>
      <x:c r="BS14" s="3" t="s">
        <x:v>73</x:v>
      </x:c>
      <x:c r="BT14" s="8" t="n">
        <x:v>0.00</x:v>
      </x:c>
      <x:c r="BU14" s="8" t="n">
        <x:v>0.00</x:v>
      </x:c>
      <x:c r="BV14" s="8" t="n">
        <x:v>0.00</x:v>
      </x:c>
      <x:c r="BW14" s="8" t="n">
        <x:v>0.00</x:v>
      </x:c>
      <x:c r="BX14" s="8" t="n">
        <x:v>0.00</x:v>
      </x:c>
      <x:c r="BY14" s="8" t="n">
        <x:v>0.00</x:v>
      </x:c>
      <x:c r="BZ14" s="8" t="n">
        <x:v>0.00</x:v>
      </x:c>
      <x:c r="CA14" s="8" t="n">
        <x:v>0.00</x:v>
      </x:c>
      <x:c r="CB14" s="8" t="n">
        <x:v>0.00</x:v>
      </x:c>
      <x:c r="CC14" s="8" t="n">
        <x:v>0.00</x:v>
      </x:c>
      <x:c r="CD14" s="9" t="n">
        <x:v>0.00</x:v>
      </x:c>
      <x:c r="CE14" t="n">
        <x:v>0.00</x:v>
      </x:c>
      <x:c r="CF14" t="n">
        <x:v>0.00</x:v>
      </x:c>
      <x:c r="CG14" s="3" t="s">
        <x:v>73</x:v>
      </x:c>
      <x:c r="CH14" s="8" t="n">
        <x:v>0.00</x:v>
      </x:c>
      <x:c r="CI14" s="8" t="n">
        <x:v>0.00</x:v>
      </x:c>
      <x:c r="CJ14" s="8" t="n">
        <x:v>0.00</x:v>
      </x:c>
      <x:c r="CK14" s="8" t="n">
        <x:v>0.00</x:v>
      </x:c>
      <x:c r="CL14" s="8" t="n">
        <x:v>0.00</x:v>
      </x:c>
      <x:c r="CM14" s="8" t="n">
        <x:v>0.00</x:v>
      </x:c>
      <x:c r="CN14" s="8" t="n">
        <x:v>0.00</x:v>
      </x:c>
      <x:c r="CO14" s="8" t="n">
        <x:v>0.00</x:v>
      </x:c>
      <x:c r="CP14" s="8" t="n">
        <x:v>0.00</x:v>
      </x:c>
      <x:c r="CQ14" s="8" t="n">
        <x:v>0.00</x:v>
      </x:c>
      <x:c r="CR14" s="9" t="n">
        <x:v>0.00</x:v>
      </x:c>
      <x:c r="CS14" t="n">
        <x:v>0.00</x:v>
      </x:c>
      <x:c r="CT14" t="n">
        <x:v>0.00</x:v>
      </x:c>
      <x:c r="CU14" s="3" t="s">
        <x:v>73</x:v>
      </x:c>
      <x:c r="CV14" s="8" t="n">
        <x:v>0.00</x:v>
      </x:c>
      <x:c r="CW14" s="8" t="n">
        <x:v>0.00</x:v>
      </x:c>
      <x:c r="CX14" s="8" t="n">
        <x:v>0.00</x:v>
      </x:c>
      <x:c r="CY14" s="8" t="n">
        <x:v>0.00</x:v>
      </x:c>
      <x:c r="CZ14" s="8" t="n">
        <x:v>0.00</x:v>
      </x:c>
      <x:c r="DA14" s="8" t="n">
        <x:v>0.00</x:v>
      </x:c>
      <x:c r="DB14" s="8" t="n">
        <x:v>0.00</x:v>
      </x:c>
      <x:c r="DC14" s="8" t="n">
        <x:v>0.00</x:v>
      </x:c>
      <x:c r="DD14" s="8" t="n">
        <x:v>0.00</x:v>
      </x:c>
      <x:c r="DE14" s="8" t="n">
        <x:v>0.00</x:v>
      </x:c>
      <x:c r="DF14" s="9" t="n">
        <x:v>0.00</x:v>
      </x:c>
      <x:c r="DG14" t="n">
        <x:v>0.00</x:v>
      </x:c>
      <x:c r="DH14" t="n">
        <x:v>0.00</x:v>
      </x:c>
      <x:c r="DI14" s="3" t="s">
        <x:v>73</x:v>
      </x:c>
      <x:c r="DJ14" s="8" t="n">
        <x:v>0.00</x:v>
      </x:c>
      <x:c r="DK14" s="8" t="n">
        <x:v>0.00</x:v>
      </x:c>
      <x:c r="DL14" s="8" t="n">
        <x:v>0.00</x:v>
      </x:c>
      <x:c r="DM14" s="8" t="n">
        <x:v>0.00</x:v>
      </x:c>
      <x:c r="DN14" s="8" t="n">
        <x:v>0.00</x:v>
      </x:c>
      <x:c r="DO14" s="8" t="n">
        <x:v>0.00</x:v>
      </x:c>
      <x:c r="DP14" s="8" t="n">
        <x:v>0.00</x:v>
      </x:c>
      <x:c r="DQ14" s="8" t="n">
        <x:v>0.00</x:v>
      </x:c>
      <x:c r="DR14" s="8" t="n">
        <x:v>0.00</x:v>
      </x:c>
      <x:c r="DS14" s="8" t="n">
        <x:v>0.00</x:v>
      </x:c>
      <x:c r="DT14" s="9" t="n">
        <x:v>0.00</x:v>
      </x:c>
      <x:c r="DU14" t="n">
        <x:v>0.00</x:v>
      </x:c>
      <x:c r="DV14" t="n">
        <x:v>0.00</x:v>
      </x:c>
      <x:c r="DW14" s="3" t="s">
        <x:v>73</x:v>
      </x:c>
      <x:c r="DX14" s="8" t="n">
        <x:v>0.00</x:v>
      </x:c>
      <x:c r="DY14" s="8" t="n">
        <x:v>0.00</x:v>
      </x:c>
      <x:c r="DZ14" s="8" t="n">
        <x:v>0.00</x:v>
      </x:c>
      <x:c r="EA14" s="8" t="n">
        <x:v>0.00</x:v>
      </x:c>
      <x:c r="EB14" s="8" t="n">
        <x:v>0.00</x:v>
      </x:c>
      <x:c r="EC14" s="8" t="n">
        <x:v>0.00</x:v>
      </x:c>
      <x:c r="ED14" s="8" t="n">
        <x:v>0.00</x:v>
      </x:c>
      <x:c r="EE14" s="8" t="n">
        <x:v>0.00</x:v>
      </x:c>
      <x:c r="EF14" s="8" t="n">
        <x:v>0.00</x:v>
      </x:c>
      <x:c r="EG14" s="8" t="n">
        <x:v>0.00</x:v>
      </x:c>
      <x:c r="EH14" s="9" t="n">
        <x:v>0.00</x:v>
      </x:c>
      <x:c r="EI14" t="n">
        <x:v>0.00</x:v>
      </x:c>
      <x:c r="EJ14" t="n">
        <x:v>0.00</x:v>
      </x:c>
      <x:c r="EK14" s="3" t="s">
        <x:v>73</x:v>
      </x:c>
      <x:c r="EL14" s="8" t="n">
        <x:v>0.00</x:v>
      </x:c>
      <x:c r="EM14" s="8" t="n">
        <x:v>0.00</x:v>
      </x:c>
      <x:c r="EN14" s="8" t="n">
        <x:v>0.00</x:v>
      </x:c>
      <x:c r="EO14" s="8" t="n">
        <x:v>0.00</x:v>
      </x:c>
      <x:c r="EP14" s="8" t="n">
        <x:v>0.00</x:v>
      </x:c>
      <x:c r="EQ14" s="8" t="n">
        <x:v>0.00</x:v>
      </x:c>
      <x:c r="ER14" s="8" t="n">
        <x:v>0.00</x:v>
      </x:c>
      <x:c r="ES14" s="8" t="n">
        <x:v>0.00</x:v>
      </x:c>
      <x:c r="ET14" s="8" t="n">
        <x:v>0.00</x:v>
      </x:c>
      <x:c r="EU14" s="8" t="n">
        <x:v>0.00</x:v>
      </x:c>
      <x:c r="EV14" s="9" t="n">
        <x:v>0.00</x:v>
      </x:c>
      <x:c r="EW14" t="n">
        <x:v>0.00</x:v>
      </x:c>
      <x:c r="EX14" t="n">
        <x:v>0.00</x:v>
      </x:c>
      <x:c r="EY14" s="3" t="s">
        <x:v>73</x:v>
      </x:c>
      <x:c r="EZ14" s="8" t="n">
        <x:v>0.00</x:v>
      </x:c>
      <x:c r="FA14" s="8" t="n">
        <x:v>0.00</x:v>
      </x:c>
      <x:c r="FB14" s="8" t="n">
        <x:v>0.00</x:v>
      </x:c>
      <x:c r="FC14" s="8" t="n">
        <x:v>0.00</x:v>
      </x:c>
      <x:c r="FD14" s="8" t="n">
        <x:v>0.00</x:v>
      </x:c>
      <x:c r="FE14" s="8" t="n">
        <x:v>0.00</x:v>
      </x:c>
      <x:c r="FF14" s="8" t="n">
        <x:v>0.00</x:v>
      </x:c>
      <x:c r="FG14" s="8" t="n">
        <x:v>0.00</x:v>
      </x:c>
      <x:c r="FH14" s="8" t="n">
        <x:v>0.00</x:v>
      </x:c>
      <x:c r="FI14" s="8" t="n">
        <x:v>0.00</x:v>
      </x:c>
      <x:c r="FJ14" s="9" t="n">
        <x:v>0.00</x:v>
      </x:c>
      <x:c r="FK14" t="n">
        <x:v>0.00</x:v>
      </x:c>
      <x:c r="FL14" t="n">
        <x:v>0.00</x:v>
      </x:c>
      <x:c r="FM14" t="n">
        <x:v>0.00</x:v>
      </x:c>
    </x:row>
    <x:row r="15" spans="1:166" ht="15" customHeight="1" x14ac:dyDescent="0.3">
      <x:c r="A15" s="3" t="s">
        <x:v>74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9" t="n">
        <x:v>0.00</x:v>
      </x:c>
      <x:c r="M15" t="n">
        <x:v>0.00</x:v>
      </x:c>
      <x:c r="N15" t="n">
        <x:v>0.00</x:v>
      </x:c>
      <x:c r="O15" s="3" t="s">
        <x:v>74</x:v>
      </x:c>
      <x:c r="P15" s="8" t="n">
        <x:v>0.00</x:v>
      </x:c>
      <x:c r="Q15" s="8" t="n">
        <x:v>0.00</x:v>
      </x:c>
      <x:c r="R15" s="8" t="n">
        <x:v>0.00</x:v>
      </x:c>
      <x:c r="S15" s="8" t="n">
        <x:v>0.00</x:v>
      </x:c>
      <x:c r="T15" s="8" t="n">
        <x:v>0.00</x:v>
      </x:c>
      <x:c r="U15" s="8" t="n">
        <x:v>0.00</x:v>
      </x:c>
      <x:c r="V15" s="8" t="n">
        <x:v>0.00</x:v>
      </x:c>
      <x:c r="W15" s="8" t="n">
        <x:v>0.00</x:v>
      </x:c>
      <x:c r="X15" s="8" t="n">
        <x:v>0.00</x:v>
      </x:c>
      <x:c r="Y15" s="8" t="n">
        <x:v>0.00</x:v>
      </x:c>
      <x:c r="Z15" s="9" t="n">
        <x:v>0.00</x:v>
      </x:c>
      <x:c r="AA15" t="n">
        <x:v>0.00</x:v>
      </x:c>
      <x:c r="AB15" t="n">
        <x:v>0.00</x:v>
      </x:c>
      <x:c r="AC15" s="3" t="s">
        <x:v>74</x:v>
      </x:c>
      <x:c r="AD15" s="8" t="n">
        <x:v>0.00</x:v>
      </x:c>
      <x:c r="AE15" s="8" t="n">
        <x:v>0.00</x:v>
      </x:c>
      <x:c r="AF15" s="8" t="n">
        <x:v>0.00</x:v>
      </x:c>
      <x:c r="AG15" s="8" t="n">
        <x:v>0.00</x:v>
      </x:c>
      <x:c r="AH15" s="8" t="n">
        <x:v>0.00</x:v>
      </x:c>
      <x:c r="AI15" s="8" t="n">
        <x:v>0.00</x:v>
      </x:c>
      <x:c r="AJ15" s="8" t="n">
        <x:v>0.00</x:v>
      </x:c>
      <x:c r="AK15" s="8" t="n">
        <x:v>0.00</x:v>
      </x:c>
      <x:c r="AL15" s="8" t="n">
        <x:v>0.00</x:v>
      </x:c>
      <x:c r="AM15" s="8" t="n">
        <x:v>0.00</x:v>
      </x:c>
      <x:c r="AN15" s="9" t="n">
        <x:v>0.00</x:v>
      </x:c>
      <x:c r="AO15" t="n">
        <x:v>0.00</x:v>
      </x:c>
      <x:c r="AP15" t="n">
        <x:v>0.00</x:v>
      </x:c>
      <x:c r="AQ15" s="3" t="s">
        <x:v>74</x:v>
      </x:c>
      <x:c r="AR15" s="8" t="n">
        <x:v>0.00</x:v>
      </x:c>
      <x:c r="AS15" s="8" t="n">
        <x:v>0.00</x:v>
      </x:c>
      <x:c r="AT15" s="8" t="n">
        <x:v>0.00</x:v>
      </x:c>
      <x:c r="AU15" s="8" t="n">
        <x:v>0.00</x:v>
      </x:c>
      <x:c r="AV15" s="8" t="n">
        <x:v>0.00</x:v>
      </x:c>
      <x:c r="AW15" s="8" t="n">
        <x:v>0.00</x:v>
      </x:c>
      <x:c r="AX15" s="8" t="n">
        <x:v>0.00</x:v>
      </x:c>
      <x:c r="AY15" s="8" t="n">
        <x:v>0.00</x:v>
      </x:c>
      <x:c r="AZ15" s="8" t="n">
        <x:v>0.00</x:v>
      </x:c>
      <x:c r="BA15" s="8" t="n">
        <x:v>0.00</x:v>
      </x:c>
      <x:c r="BB15" s="9" t="n">
        <x:v>0.00</x:v>
      </x:c>
      <x:c r="BC15" t="n">
        <x:v>0.00</x:v>
      </x:c>
      <x:c r="BD15" t="n">
        <x:v>0.00</x:v>
      </x:c>
      <x:c r="BE15" s="3" t="s">
        <x:v>74</x:v>
      </x:c>
      <x:c r="BF15" s="8" t="n">
        <x:v>0.00</x:v>
      </x:c>
      <x:c r="BG15" s="8" t="n">
        <x:v>0.00</x:v>
      </x:c>
      <x:c r="BH15" s="8" t="n">
        <x:v>0.00</x:v>
      </x:c>
      <x:c r="BI15" s="8" t="n">
        <x:v>0.00</x:v>
      </x:c>
      <x:c r="BJ15" s="8" t="n">
        <x:v>0.00</x:v>
      </x:c>
      <x:c r="BK15" s="8" t="n">
        <x:v>0.00</x:v>
      </x:c>
      <x:c r="BL15" s="8" t="n">
        <x:v>0.00</x:v>
      </x:c>
      <x:c r="BM15" s="8" t="n">
        <x:v>0.00</x:v>
      </x:c>
      <x:c r="BN15" s="8" t="n">
        <x:v>0.00</x:v>
      </x:c>
      <x:c r="BO15" s="8" t="n">
        <x:v>0.00</x:v>
      </x:c>
      <x:c r="BP15" s="9" t="n">
        <x:v>0.00</x:v>
      </x:c>
      <x:c r="BQ15" t="n">
        <x:v>0.00</x:v>
      </x:c>
      <x:c r="BR15" t="n">
        <x:v>0.00</x:v>
      </x:c>
      <x:c r="BS15" s="3" t="s">
        <x:v>74</x:v>
      </x:c>
      <x:c r="BT15" s="8" t="n">
        <x:v>0.00</x:v>
      </x:c>
      <x:c r="BU15" s="8" t="n">
        <x:v>0.00</x:v>
      </x:c>
      <x:c r="BV15" s="8" t="n">
        <x:v>0.00</x:v>
      </x:c>
      <x:c r="BW15" s="8" t="n">
        <x:v>0.00</x:v>
      </x:c>
      <x:c r="BX15" s="8" t="n">
        <x:v>0.00</x:v>
      </x:c>
      <x:c r="BY15" s="8" t="n">
        <x:v>0.00</x:v>
      </x:c>
      <x:c r="BZ15" s="8" t="n">
        <x:v>0.00</x:v>
      </x:c>
      <x:c r="CA15" s="8" t="n">
        <x:v>0.00</x:v>
      </x:c>
      <x:c r="CB15" s="8" t="n">
        <x:v>0.00</x:v>
      </x:c>
      <x:c r="CC15" s="8" t="n">
        <x:v>0.00</x:v>
      </x:c>
      <x:c r="CD15" s="9" t="n">
        <x:v>0.00</x:v>
      </x:c>
      <x:c r="CE15" t="n">
        <x:v>0.00</x:v>
      </x:c>
      <x:c r="CF15" t="n">
        <x:v>0.00</x:v>
      </x:c>
      <x:c r="CG15" s="3" t="s">
        <x:v>74</x:v>
      </x:c>
      <x:c r="CH15" s="8" t="n">
        <x:v>0.00</x:v>
      </x:c>
      <x:c r="CI15" s="8" t="n">
        <x:v>0.00</x:v>
      </x:c>
      <x:c r="CJ15" s="8" t="n">
        <x:v>0.00</x:v>
      </x:c>
      <x:c r="CK15" s="8" t="n">
        <x:v>0.00</x:v>
      </x:c>
      <x:c r="CL15" s="8" t="n">
        <x:v>0.00</x:v>
      </x:c>
      <x:c r="CM15" s="8" t="n">
        <x:v>0.00</x:v>
      </x:c>
      <x:c r="CN15" s="8" t="n">
        <x:v>0.00</x:v>
      </x:c>
      <x:c r="CO15" s="8" t="n">
        <x:v>0.00</x:v>
      </x:c>
      <x:c r="CP15" s="8" t="n">
        <x:v>0.00</x:v>
      </x:c>
      <x:c r="CQ15" s="8" t="n">
        <x:v>0.00</x:v>
      </x:c>
      <x:c r="CR15" s="9" t="n">
        <x:v>0.00</x:v>
      </x:c>
      <x:c r="CS15" t="n">
        <x:v>0.00</x:v>
      </x:c>
      <x:c r="CT15" t="n">
        <x:v>0.00</x:v>
      </x:c>
      <x:c r="CU15" s="3" t="s">
        <x:v>74</x:v>
      </x:c>
      <x:c r="CV15" s="8" t="n">
        <x:v>0.00</x:v>
      </x:c>
      <x:c r="CW15" s="8" t="n">
        <x:v>0.00</x:v>
      </x:c>
      <x:c r="CX15" s="8" t="n">
        <x:v>0.00</x:v>
      </x:c>
      <x:c r="CY15" s="8" t="n">
        <x:v>0.00</x:v>
      </x:c>
      <x:c r="CZ15" s="8" t="n">
        <x:v>0.00</x:v>
      </x:c>
      <x:c r="DA15" s="8" t="n">
        <x:v>0.00</x:v>
      </x:c>
      <x:c r="DB15" s="8" t="n">
        <x:v>0.00</x:v>
      </x:c>
      <x:c r="DC15" s="8" t="n">
        <x:v>0.00</x:v>
      </x:c>
      <x:c r="DD15" s="8" t="n">
        <x:v>0.00</x:v>
      </x:c>
      <x:c r="DE15" s="8" t="n">
        <x:v>0.00</x:v>
      </x:c>
      <x:c r="DF15" s="9" t="n">
        <x:v>0.00</x:v>
      </x:c>
      <x:c r="DG15" t="n">
        <x:v>0.00</x:v>
      </x:c>
      <x:c r="DH15" t="n">
        <x:v>0.00</x:v>
      </x:c>
      <x:c r="DI15" s="3" t="s">
        <x:v>74</x:v>
      </x:c>
      <x:c r="DJ15" s="8" t="n">
        <x:v>0.00</x:v>
      </x:c>
      <x:c r="DK15" s="8" t="n">
        <x:v>0.00</x:v>
      </x:c>
      <x:c r="DL15" s="8" t="n">
        <x:v>0.00</x:v>
      </x:c>
      <x:c r="DM15" s="8" t="n">
        <x:v>0.00</x:v>
      </x:c>
      <x:c r="DN15" s="8" t="n">
        <x:v>0.00</x:v>
      </x:c>
      <x:c r="DO15" s="8" t="n">
        <x:v>0.00</x:v>
      </x:c>
      <x:c r="DP15" s="8" t="n">
        <x:v>0.00</x:v>
      </x:c>
      <x:c r="DQ15" s="8" t="n">
        <x:v>0.00</x:v>
      </x:c>
      <x:c r="DR15" s="8" t="n">
        <x:v>0.00</x:v>
      </x:c>
      <x:c r="DS15" s="8" t="n">
        <x:v>0.00</x:v>
      </x:c>
      <x:c r="DT15" s="9" t="n">
        <x:v>0.00</x:v>
      </x:c>
      <x:c r="DU15" t="n">
        <x:v>0.00</x:v>
      </x:c>
      <x:c r="DV15" t="n">
        <x:v>0.00</x:v>
      </x:c>
      <x:c r="DW15" s="3" t="s">
        <x:v>74</x:v>
      </x:c>
      <x:c r="DX15" s="8" t="n">
        <x:v>0.00</x:v>
      </x:c>
      <x:c r="DY15" s="8" t="n">
        <x:v>0.00</x:v>
      </x:c>
      <x:c r="DZ15" s="8" t="n">
        <x:v>0.00</x:v>
      </x:c>
      <x:c r="EA15" s="8" t="n">
        <x:v>0.00</x:v>
      </x:c>
      <x:c r="EB15" s="8" t="n">
        <x:v>0.00</x:v>
      </x:c>
      <x:c r="EC15" s="8" t="n">
        <x:v>0.00</x:v>
      </x:c>
      <x:c r="ED15" s="8" t="n">
        <x:v>0.00</x:v>
      </x:c>
      <x:c r="EE15" s="8" t="n">
        <x:v>0.00</x:v>
      </x:c>
      <x:c r="EF15" s="8" t="n">
        <x:v>0.00</x:v>
      </x:c>
      <x:c r="EG15" s="8" t="n">
        <x:v>0.00</x:v>
      </x:c>
      <x:c r="EH15" s="9" t="n">
        <x:v>0.00</x:v>
      </x:c>
      <x:c r="EI15" t="n">
        <x:v>0.00</x:v>
      </x:c>
      <x:c r="EJ15" t="n">
        <x:v>0.00</x:v>
      </x:c>
      <x:c r="EK15" s="3" t="s">
        <x:v>74</x:v>
      </x:c>
      <x:c r="EL15" s="8" t="n">
        <x:v>0.00</x:v>
      </x:c>
      <x:c r="EM15" s="8" t="n">
        <x:v>0.00</x:v>
      </x:c>
      <x:c r="EN15" s="8" t="n">
        <x:v>0.00</x:v>
      </x:c>
      <x:c r="EO15" s="8" t="n">
        <x:v>0.00</x:v>
      </x:c>
      <x:c r="EP15" s="8" t="n">
        <x:v>0.00</x:v>
      </x:c>
      <x:c r="EQ15" s="8" t="n">
        <x:v>0.00</x:v>
      </x:c>
      <x:c r="ER15" s="8" t="n">
        <x:v>0.00</x:v>
      </x:c>
      <x:c r="ES15" s="8" t="n">
        <x:v>0.00</x:v>
      </x:c>
      <x:c r="ET15" s="8" t="n">
        <x:v>0.00</x:v>
      </x:c>
      <x:c r="EU15" s="8" t="n">
        <x:v>0.00</x:v>
      </x:c>
      <x:c r="EV15" s="9" t="n">
        <x:v>0.00</x:v>
      </x:c>
      <x:c r="EW15" t="n">
        <x:v>0.00</x:v>
      </x:c>
      <x:c r="EX15" t="n">
        <x:v>0.00</x:v>
      </x:c>
      <x:c r="EY15" s="3" t="s">
        <x:v>74</x:v>
      </x:c>
      <x:c r="EZ15" s="8" t="n">
        <x:v>0.00</x:v>
      </x:c>
      <x:c r="FA15" s="8" t="n">
        <x:v>0.00</x:v>
      </x:c>
      <x:c r="FB15" s="8" t="n">
        <x:v>0.00</x:v>
      </x:c>
      <x:c r="FC15" s="8" t="n">
        <x:v>0.00</x:v>
      </x:c>
      <x:c r="FD15" s="8" t="n">
        <x:v>0.00</x:v>
      </x:c>
      <x:c r="FE15" s="8" t="n">
        <x:v>0.00</x:v>
      </x:c>
      <x:c r="FF15" s="8" t="n">
        <x:v>0.00</x:v>
      </x:c>
      <x:c r="FG15" s="8" t="n">
        <x:v>0.00</x:v>
      </x:c>
      <x:c r="FH15" s="8" t="n">
        <x:v>0.00</x:v>
      </x:c>
      <x:c r="FI15" s="8" t="n">
        <x:v>0.00</x:v>
      </x:c>
      <x:c r="FJ15" s="9" t="n">
        <x:v>0.00</x:v>
      </x:c>
      <x:c r="FK15" t="n">
        <x:v>0.00</x:v>
      </x:c>
      <x:c r="FL15" t="n">
        <x:v>0.00</x:v>
      </x:c>
      <x:c r="FM15" t="n">
        <x:v>0.00</x:v>
      </x:c>
    </x:row>
    <x:row r="16" spans="1:166" x14ac:dyDescent="0.3">
      <x:c r="A16" s="3" t="s">
        <x:v>75</x:v>
      </x:c>
      <x:c r="B16" s="8" t="n">
        <x:v>0.00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9" t="n">
        <x:v>0.00</x:v>
      </x:c>
      <x:c r="M16" t="n">
        <x:v>0.00</x:v>
      </x:c>
      <x:c r="N16" t="n">
        <x:v>0.00</x:v>
      </x:c>
      <x:c r="O16" s="3" t="s">
        <x:v>75</x:v>
      </x:c>
      <x:c r="P16" s="8" t="n">
        <x:v>0.00</x:v>
      </x:c>
      <x:c r="Q16" s="8" t="n">
        <x:v>0.00</x:v>
      </x:c>
      <x:c r="R16" s="8" t="n">
        <x:v>0.00</x:v>
      </x:c>
      <x:c r="S16" s="8" t="n">
        <x:v>0.00</x:v>
      </x:c>
      <x:c r="T16" s="8" t="n">
        <x:v>0.00</x:v>
      </x:c>
      <x:c r="U16" s="8" t="n">
        <x:v>0.00</x:v>
      </x:c>
      <x:c r="V16" s="8" t="n">
        <x:v>0.00</x:v>
      </x:c>
      <x:c r="W16" s="8" t="n">
        <x:v>0.00</x:v>
      </x:c>
      <x:c r="X16" s="8" t="n">
        <x:v>0.00</x:v>
      </x:c>
      <x:c r="Y16" s="8" t="n">
        <x:v>0.00</x:v>
      </x:c>
      <x:c r="Z16" s="9" t="n">
        <x:v>0.00</x:v>
      </x:c>
      <x:c r="AA16" t="n">
        <x:v>0.00</x:v>
      </x:c>
      <x:c r="AB16" t="n">
        <x:v>0.00</x:v>
      </x:c>
      <x:c r="AC16" s="3" t="s">
        <x:v>75</x:v>
      </x:c>
      <x:c r="AD16" s="8" t="n">
        <x:v>0.00</x:v>
      </x:c>
      <x:c r="AE16" s="8" t="n">
        <x:v>0.00</x:v>
      </x:c>
      <x:c r="AF16" s="8" t="n">
        <x:v>0.00</x:v>
      </x:c>
      <x:c r="AG16" s="8" t="n">
        <x:v>0.00</x:v>
      </x:c>
      <x:c r="AH16" s="8" t="n">
        <x:v>0.00</x:v>
      </x:c>
      <x:c r="AI16" s="8" t="n">
        <x:v>0.00</x:v>
      </x:c>
      <x:c r="AJ16" s="8" t="n">
        <x:v>0.00</x:v>
      </x:c>
      <x:c r="AK16" s="8" t="n">
        <x:v>0.00</x:v>
      </x:c>
      <x:c r="AL16" s="8" t="n">
        <x:v>0.00</x:v>
      </x:c>
      <x:c r="AM16" s="8" t="n">
        <x:v>0.00</x:v>
      </x:c>
      <x:c r="AN16" s="9" t="n">
        <x:v>0.00</x:v>
      </x:c>
      <x:c r="AO16" t="n">
        <x:v>0.00</x:v>
      </x:c>
      <x:c r="AP16" t="n">
        <x:v>0.00</x:v>
      </x:c>
      <x:c r="AQ16" s="3" t="s">
        <x:v>75</x:v>
      </x:c>
      <x:c r="AR16" s="8" t="n">
        <x:v>0.00</x:v>
      </x:c>
      <x:c r="AS16" s="8" t="n">
        <x:v>0.00</x:v>
      </x:c>
      <x:c r="AT16" s="8" t="n">
        <x:v>0.00</x:v>
      </x:c>
      <x:c r="AU16" s="8" t="n">
        <x:v>0.00</x:v>
      </x:c>
      <x:c r="AV16" s="8" t="n">
        <x:v>0.00</x:v>
      </x:c>
      <x:c r="AW16" s="8" t="n">
        <x:v>0.00</x:v>
      </x:c>
      <x:c r="AX16" s="8" t="n">
        <x:v>0.00</x:v>
      </x:c>
      <x:c r="AY16" s="8" t="n">
        <x:v>0.00</x:v>
      </x:c>
      <x:c r="AZ16" s="8" t="n">
        <x:v>0.00</x:v>
      </x:c>
      <x:c r="BA16" s="8" t="n">
        <x:v>0.00</x:v>
      </x:c>
      <x:c r="BB16" s="9" t="n">
        <x:v>0.00</x:v>
      </x:c>
      <x:c r="BC16" t="n">
        <x:v>0.00</x:v>
      </x:c>
      <x:c r="BD16" t="n">
        <x:v>0.00</x:v>
      </x:c>
      <x:c r="BE16" s="3" t="s">
        <x:v>75</x:v>
      </x:c>
      <x:c r="BF16" s="8" t="n">
        <x:v>0.00</x:v>
      </x:c>
      <x:c r="BG16" s="8" t="n">
        <x:v>0.00</x:v>
      </x:c>
      <x:c r="BH16" s="8" t="n">
        <x:v>0.00</x:v>
      </x:c>
      <x:c r="BI16" s="8" t="n">
        <x:v>0.00</x:v>
      </x:c>
      <x:c r="BJ16" s="8" t="n">
        <x:v>0.00</x:v>
      </x:c>
      <x:c r="BK16" s="8" t="n">
        <x:v>0.00</x:v>
      </x:c>
      <x:c r="BL16" s="8" t="n">
        <x:v>0.00</x:v>
      </x:c>
      <x:c r="BM16" s="8" t="n">
        <x:v>0.00</x:v>
      </x:c>
      <x:c r="BN16" s="8" t="n">
        <x:v>0.00</x:v>
      </x:c>
      <x:c r="BO16" s="8" t="n">
        <x:v>0.00</x:v>
      </x:c>
      <x:c r="BP16" s="9" t="n">
        <x:v>0.00</x:v>
      </x:c>
      <x:c r="BQ16" t="n">
        <x:v>0.00</x:v>
      </x:c>
      <x:c r="BR16" t="n">
        <x:v>0.00</x:v>
      </x:c>
      <x:c r="BS16" s="3" t="s">
        <x:v>75</x:v>
      </x:c>
      <x:c r="BT16" s="8" t="n">
        <x:v>0.00</x:v>
      </x:c>
      <x:c r="BU16" s="8" t="n">
        <x:v>0.00</x:v>
      </x:c>
      <x:c r="BV16" s="8" t="n">
        <x:v>0.00</x:v>
      </x:c>
      <x:c r="BW16" s="8" t="n">
        <x:v>0.00</x:v>
      </x:c>
      <x:c r="BX16" s="8" t="n">
        <x:v>0.00</x:v>
      </x:c>
      <x:c r="BY16" s="8" t="n">
        <x:v>0.00</x:v>
      </x:c>
      <x:c r="BZ16" s="8" t="n">
        <x:v>0.00</x:v>
      </x:c>
      <x:c r="CA16" s="8" t="n">
        <x:v>0.00</x:v>
      </x:c>
      <x:c r="CB16" s="8" t="n">
        <x:v>0.00</x:v>
      </x:c>
      <x:c r="CC16" s="8" t="n">
        <x:v>0.00</x:v>
      </x:c>
      <x:c r="CD16" s="9" t="n">
        <x:v>0.00</x:v>
      </x:c>
      <x:c r="CE16" t="n">
        <x:v>0.00</x:v>
      </x:c>
      <x:c r="CF16" t="n">
        <x:v>0.00</x:v>
      </x:c>
      <x:c r="CG16" s="3" t="s">
        <x:v>75</x:v>
      </x:c>
      <x:c r="CH16" s="8" t="n">
        <x:v>0.00</x:v>
      </x:c>
      <x:c r="CI16" s="8" t="n">
        <x:v>0.00</x:v>
      </x:c>
      <x:c r="CJ16" s="8" t="n">
        <x:v>0.00</x:v>
      </x:c>
      <x:c r="CK16" s="8" t="n">
        <x:v>0.00</x:v>
      </x:c>
      <x:c r="CL16" s="8" t="n">
        <x:v>0.00</x:v>
      </x:c>
      <x:c r="CM16" s="8" t="n">
        <x:v>0.00</x:v>
      </x:c>
      <x:c r="CN16" s="8" t="n">
        <x:v>0.00</x:v>
      </x:c>
      <x:c r="CO16" s="8" t="n">
        <x:v>0.00</x:v>
      </x:c>
      <x:c r="CP16" s="8" t="n">
        <x:v>0.00</x:v>
      </x:c>
      <x:c r="CQ16" s="8" t="n">
        <x:v>0.00</x:v>
      </x:c>
      <x:c r="CR16" s="9" t="n">
        <x:v>0.00</x:v>
      </x:c>
      <x:c r="CS16" t="n">
        <x:v>0.00</x:v>
      </x:c>
      <x:c r="CT16" t="n">
        <x:v>0.00</x:v>
      </x:c>
      <x:c r="CU16" s="3" t="s">
        <x:v>75</x:v>
      </x:c>
      <x:c r="CV16" s="8" t="n">
        <x:v>0.00</x:v>
      </x:c>
      <x:c r="CW16" s="8" t="n">
        <x:v>0.00</x:v>
      </x:c>
      <x:c r="CX16" s="8" t="n">
        <x:v>0.00</x:v>
      </x:c>
      <x:c r="CY16" s="8" t="n">
        <x:v>0.00</x:v>
      </x:c>
      <x:c r="CZ16" s="8" t="n">
        <x:v>0.00</x:v>
      </x:c>
      <x:c r="DA16" s="8" t="n">
        <x:v>0.00</x:v>
      </x:c>
      <x:c r="DB16" s="8" t="n">
        <x:v>0.00</x:v>
      </x:c>
      <x:c r="DC16" s="8" t="n">
        <x:v>0.00</x:v>
      </x:c>
      <x:c r="DD16" s="8" t="n">
        <x:v>0.00</x:v>
      </x:c>
      <x:c r="DE16" s="8" t="n">
        <x:v>0.00</x:v>
      </x:c>
      <x:c r="DF16" s="9" t="n">
        <x:v>0.00</x:v>
      </x:c>
      <x:c r="DG16" t="n">
        <x:v>0.00</x:v>
      </x:c>
      <x:c r="DH16" t="n">
        <x:v>0.00</x:v>
      </x:c>
      <x:c r="DI16" s="3" t="s">
        <x:v>75</x:v>
      </x:c>
      <x:c r="DJ16" s="8" t="n">
        <x:v>0.00</x:v>
      </x:c>
      <x:c r="DK16" s="8" t="n">
        <x:v>0.00</x:v>
      </x:c>
      <x:c r="DL16" s="8" t="n">
        <x:v>0.00</x:v>
      </x:c>
      <x:c r="DM16" s="8" t="n">
        <x:v>0.00</x:v>
      </x:c>
      <x:c r="DN16" s="8" t="n">
        <x:v>0.00</x:v>
      </x:c>
      <x:c r="DO16" s="8" t="n">
        <x:v>0.00</x:v>
      </x:c>
      <x:c r="DP16" s="8" t="n">
        <x:v>0.00</x:v>
      </x:c>
      <x:c r="DQ16" s="8" t="n">
        <x:v>0.00</x:v>
      </x:c>
      <x:c r="DR16" s="8" t="n">
        <x:v>0.00</x:v>
      </x:c>
      <x:c r="DS16" s="8" t="n">
        <x:v>0.00</x:v>
      </x:c>
      <x:c r="DT16" s="9" t="n">
        <x:v>0.00</x:v>
      </x:c>
      <x:c r="DU16" t="n">
        <x:v>0.00</x:v>
      </x:c>
      <x:c r="DV16" t="n">
        <x:v>0.00</x:v>
      </x:c>
      <x:c r="DW16" s="3" t="s">
        <x:v>75</x:v>
      </x:c>
      <x:c r="DX16" s="8" t="n">
        <x:v>0.00</x:v>
      </x:c>
      <x:c r="DY16" s="8" t="n">
        <x:v>0.00</x:v>
      </x:c>
      <x:c r="DZ16" s="8" t="n">
        <x:v>0.00</x:v>
      </x:c>
      <x:c r="EA16" s="8" t="n">
        <x:v>0.00</x:v>
      </x:c>
      <x:c r="EB16" s="8" t="n">
        <x:v>0.00</x:v>
      </x:c>
      <x:c r="EC16" s="8" t="n">
        <x:v>0.00</x:v>
      </x:c>
      <x:c r="ED16" s="8" t="n">
        <x:v>0.00</x:v>
      </x:c>
      <x:c r="EE16" s="8" t="n">
        <x:v>0.00</x:v>
      </x:c>
      <x:c r="EF16" s="8" t="n">
        <x:v>0.00</x:v>
      </x:c>
      <x:c r="EG16" s="8" t="n">
        <x:v>0.00</x:v>
      </x:c>
      <x:c r="EH16" s="9" t="n">
        <x:v>0.00</x:v>
      </x:c>
      <x:c r="EI16" t="n">
        <x:v>0.00</x:v>
      </x:c>
      <x:c r="EJ16" t="n">
        <x:v>0.00</x:v>
      </x:c>
      <x:c r="EK16" s="3" t="s">
        <x:v>75</x:v>
      </x:c>
      <x:c r="EL16" s="8" t="n">
        <x:v>0.00</x:v>
      </x:c>
      <x:c r="EM16" s="8" t="n">
        <x:v>0.00</x:v>
      </x:c>
      <x:c r="EN16" s="8" t="n">
        <x:v>0.00</x:v>
      </x:c>
      <x:c r="EO16" s="8" t="n">
        <x:v>0.00</x:v>
      </x:c>
      <x:c r="EP16" s="8" t="n">
        <x:v>0.00</x:v>
      </x:c>
      <x:c r="EQ16" s="8" t="n">
        <x:v>0.00</x:v>
      </x:c>
      <x:c r="ER16" s="8" t="n">
        <x:v>0.00</x:v>
      </x:c>
      <x:c r="ES16" s="8" t="n">
        <x:v>0.00</x:v>
      </x:c>
      <x:c r="ET16" s="8" t="n">
        <x:v>0.00</x:v>
      </x:c>
      <x:c r="EU16" s="8" t="n">
        <x:v>0.00</x:v>
      </x:c>
      <x:c r="EV16" s="9" t="n">
        <x:v>0.00</x:v>
      </x:c>
      <x:c r="EW16" t="n">
        <x:v>0.00</x:v>
      </x:c>
      <x:c r="EX16" t="n">
        <x:v>0.00</x:v>
      </x:c>
      <x:c r="EY16" s="3" t="s">
        <x:v>75</x:v>
      </x:c>
      <x:c r="EZ16" s="8" t="n">
        <x:v>0.00</x:v>
      </x:c>
      <x:c r="FA16" s="8" t="n">
        <x:v>0.00</x:v>
      </x:c>
      <x:c r="FB16" s="8" t="n">
        <x:v>0.00</x:v>
      </x:c>
      <x:c r="FC16" s="8" t="n">
        <x:v>0.00</x:v>
      </x:c>
      <x:c r="FD16" s="8" t="n">
        <x:v>0.00</x:v>
      </x:c>
      <x:c r="FE16" s="8" t="n">
        <x:v>0.00</x:v>
      </x:c>
      <x:c r="FF16" s="8" t="n">
        <x:v>0.00</x:v>
      </x:c>
      <x:c r="FG16" s="8" t="n">
        <x:v>0.00</x:v>
      </x:c>
      <x:c r="FH16" s="8" t="n">
        <x:v>0.00</x:v>
      </x:c>
      <x:c r="FI16" s="8" t="n">
        <x:v>0.00</x:v>
      </x:c>
      <x:c r="FJ16" s="9" t="n">
        <x:v>0.00</x:v>
      </x:c>
      <x:c r="FK16" t="n">
        <x:v>0.00</x:v>
      </x:c>
      <x:c r="FL16" t="n">
        <x:v>0.00</x:v>
      </x:c>
      <x:c r="FM16" t="n">
        <x:v>0.00</x:v>
      </x:c>
    </x:row>
    <x:row r="17" spans="1:166" x14ac:dyDescent="0.3">
      <x:c r="A17" s="3" t="s">
        <x:v>76</x:v>
      </x:c>
      <x:c r="B17" s="8" t="n">
        <x:v>0.00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9" t="n">
        <x:v>0.00</x:v>
      </x:c>
      <x:c r="M17" t="n">
        <x:v>0.00</x:v>
      </x:c>
      <x:c r="N17" t="n">
        <x:v>0.00</x:v>
      </x:c>
      <x:c r="O17" s="3" t="s">
        <x:v>76</x:v>
      </x:c>
      <x:c r="P17" s="8" t="n">
        <x:v>0.00</x:v>
      </x:c>
      <x:c r="Q17" s="8" t="n">
        <x:v>0.00</x:v>
      </x:c>
      <x:c r="R17" s="8" t="n">
        <x:v>0.00</x:v>
      </x:c>
      <x:c r="S17" s="8" t="n">
        <x:v>0.00</x:v>
      </x:c>
      <x:c r="T17" s="8" t="n">
        <x:v>0.00</x:v>
      </x:c>
      <x:c r="U17" s="8" t="n">
        <x:v>0.00</x:v>
      </x:c>
      <x:c r="V17" s="8" t="n">
        <x:v>0.00</x:v>
      </x:c>
      <x:c r="W17" s="8" t="n">
        <x:v>0.00</x:v>
      </x:c>
      <x:c r="X17" s="8" t="n">
        <x:v>0.00</x:v>
      </x:c>
      <x:c r="Y17" s="8" t="n">
        <x:v>0.00</x:v>
      </x:c>
      <x:c r="Z17" s="9" t="n">
        <x:v>0.00</x:v>
      </x:c>
      <x:c r="AA17" t="n">
        <x:v>0.00</x:v>
      </x:c>
      <x:c r="AB17" t="n">
        <x:v>0.00</x:v>
      </x:c>
      <x:c r="AC17" s="3" t="s">
        <x:v>76</x:v>
      </x:c>
      <x:c r="AD17" s="8" t="n">
        <x:v>0.00</x:v>
      </x:c>
      <x:c r="AE17" s="8" t="n">
        <x:v>0.00</x:v>
      </x:c>
      <x:c r="AF17" s="8" t="n">
        <x:v>0.00</x:v>
      </x:c>
      <x:c r="AG17" s="8" t="n">
        <x:v>0.00</x:v>
      </x:c>
      <x:c r="AH17" s="8" t="n">
        <x:v>0.00</x:v>
      </x:c>
      <x:c r="AI17" s="8" t="n">
        <x:v>0.00</x:v>
      </x:c>
      <x:c r="AJ17" s="8" t="n">
        <x:v>0.00</x:v>
      </x:c>
      <x:c r="AK17" s="8" t="n">
        <x:v>0.00</x:v>
      </x:c>
      <x:c r="AL17" s="8" t="n">
        <x:v>0.00</x:v>
      </x:c>
      <x:c r="AM17" s="8" t="n">
        <x:v>0.00</x:v>
      </x:c>
      <x:c r="AN17" s="9" t="n">
        <x:v>0.00</x:v>
      </x:c>
      <x:c r="AO17" t="n">
        <x:v>0.00</x:v>
      </x:c>
      <x:c r="AP17" t="n">
        <x:v>0.00</x:v>
      </x:c>
      <x:c r="AQ17" s="3" t="s">
        <x:v>76</x:v>
      </x:c>
      <x:c r="AR17" s="8" t="n">
        <x:v>0.00</x:v>
      </x:c>
      <x:c r="AS17" s="8" t="n">
        <x:v>0.00</x:v>
      </x:c>
      <x:c r="AT17" s="8" t="n">
        <x:v>0.00</x:v>
      </x:c>
      <x:c r="AU17" s="8" t="n">
        <x:v>0.00</x:v>
      </x:c>
      <x:c r="AV17" s="8" t="n">
        <x:v>0.00</x:v>
      </x:c>
      <x:c r="AW17" s="8" t="n">
        <x:v>0.00</x:v>
      </x:c>
      <x:c r="AX17" s="8" t="n">
        <x:v>0.00</x:v>
      </x:c>
      <x:c r="AY17" s="8" t="n">
        <x:v>0.00</x:v>
      </x:c>
      <x:c r="AZ17" s="8" t="n">
        <x:v>0.00</x:v>
      </x:c>
      <x:c r="BA17" s="8" t="n">
        <x:v>0.00</x:v>
      </x:c>
      <x:c r="BB17" s="9" t="n">
        <x:v>0.00</x:v>
      </x:c>
      <x:c r="BC17" t="n">
        <x:v>0.00</x:v>
      </x:c>
      <x:c r="BD17" t="n">
        <x:v>0.00</x:v>
      </x:c>
      <x:c r="BE17" s="3" t="s">
        <x:v>76</x:v>
      </x:c>
      <x:c r="BF17" s="8" t="n">
        <x:v>0.00</x:v>
      </x:c>
      <x:c r="BG17" s="8" t="n">
        <x:v>0.00</x:v>
      </x:c>
      <x:c r="BH17" s="8" t="n">
        <x:v>0.00</x:v>
      </x:c>
      <x:c r="BI17" s="8" t="n">
        <x:v>0.00</x:v>
      </x:c>
      <x:c r="BJ17" s="8" t="n">
        <x:v>0.00</x:v>
      </x:c>
      <x:c r="BK17" s="8" t="n">
        <x:v>0.00</x:v>
      </x:c>
      <x:c r="BL17" s="8" t="n">
        <x:v>0.00</x:v>
      </x:c>
      <x:c r="BM17" s="8" t="n">
        <x:v>0.00</x:v>
      </x:c>
      <x:c r="BN17" s="8" t="n">
        <x:v>0.00</x:v>
      </x:c>
      <x:c r="BO17" s="8" t="n">
        <x:v>0.00</x:v>
      </x:c>
      <x:c r="BP17" s="9" t="n">
        <x:v>0.00</x:v>
      </x:c>
      <x:c r="BQ17" t="n">
        <x:v>0.00</x:v>
      </x:c>
      <x:c r="BR17" t="n">
        <x:v>0.00</x:v>
      </x:c>
      <x:c r="BS17" s="3" t="s">
        <x:v>76</x:v>
      </x:c>
      <x:c r="BT17" s="8" t="n">
        <x:v>0.00</x:v>
      </x:c>
      <x:c r="BU17" s="8" t="n">
        <x:v>0.00</x:v>
      </x:c>
      <x:c r="BV17" s="8" t="n">
        <x:v>0.00</x:v>
      </x:c>
      <x:c r="BW17" s="8" t="n">
        <x:v>0.00</x:v>
      </x:c>
      <x:c r="BX17" s="8" t="n">
        <x:v>0.00</x:v>
      </x:c>
      <x:c r="BY17" s="8" t="n">
        <x:v>0.00</x:v>
      </x:c>
      <x:c r="BZ17" s="8" t="n">
        <x:v>0.00</x:v>
      </x:c>
      <x:c r="CA17" s="8" t="n">
        <x:v>0.00</x:v>
      </x:c>
      <x:c r="CB17" s="8" t="n">
        <x:v>0.00</x:v>
      </x:c>
      <x:c r="CC17" s="8" t="n">
        <x:v>0.00</x:v>
      </x:c>
      <x:c r="CD17" s="9" t="n">
        <x:v>0.00</x:v>
      </x:c>
      <x:c r="CE17" t="n">
        <x:v>0.00</x:v>
      </x:c>
      <x:c r="CF17" t="n">
        <x:v>0.00</x:v>
      </x:c>
      <x:c r="CG17" s="3" t="s">
        <x:v>76</x:v>
      </x:c>
      <x:c r="CH17" s="8" t="n">
        <x:v>0.00</x:v>
      </x:c>
      <x:c r="CI17" s="8" t="n">
        <x:v>0.00</x:v>
      </x:c>
      <x:c r="CJ17" s="8" t="n">
        <x:v>0.00</x:v>
      </x:c>
      <x:c r="CK17" s="8" t="n">
        <x:v>0.00</x:v>
      </x:c>
      <x:c r="CL17" s="8" t="n">
        <x:v>0.00</x:v>
      </x:c>
      <x:c r="CM17" s="8" t="n">
        <x:v>0.00</x:v>
      </x:c>
      <x:c r="CN17" s="8" t="n">
        <x:v>0.00</x:v>
      </x:c>
      <x:c r="CO17" s="8" t="n">
        <x:v>0.00</x:v>
      </x:c>
      <x:c r="CP17" s="8" t="n">
        <x:v>0.00</x:v>
      </x:c>
      <x:c r="CQ17" s="8" t="n">
        <x:v>0.00</x:v>
      </x:c>
      <x:c r="CR17" s="9" t="n">
        <x:v>0.00</x:v>
      </x:c>
      <x:c r="CS17" t="n">
        <x:v>0.00</x:v>
      </x:c>
      <x:c r="CT17" t="n">
        <x:v>0.00</x:v>
      </x:c>
      <x:c r="CU17" s="3" t="s">
        <x:v>76</x:v>
      </x:c>
      <x:c r="CV17" s="8" t="n">
        <x:v>0.00</x:v>
      </x:c>
      <x:c r="CW17" s="8" t="n">
        <x:v>0.00</x:v>
      </x:c>
      <x:c r="CX17" s="8" t="n">
        <x:v>0.00</x:v>
      </x:c>
      <x:c r="CY17" s="8" t="n">
        <x:v>0.00</x:v>
      </x:c>
      <x:c r="CZ17" s="8" t="n">
        <x:v>0.00</x:v>
      </x:c>
      <x:c r="DA17" s="8" t="n">
        <x:v>0.00</x:v>
      </x:c>
      <x:c r="DB17" s="8" t="n">
        <x:v>0.00</x:v>
      </x:c>
      <x:c r="DC17" s="8" t="n">
        <x:v>0.00</x:v>
      </x:c>
      <x:c r="DD17" s="8" t="n">
        <x:v>0.00</x:v>
      </x:c>
      <x:c r="DE17" s="8" t="n">
        <x:v>0.00</x:v>
      </x:c>
      <x:c r="DF17" s="9" t="n">
        <x:v>0.00</x:v>
      </x:c>
      <x:c r="DG17" t="n">
        <x:v>0.00</x:v>
      </x:c>
      <x:c r="DH17" t="n">
        <x:v>0.00</x:v>
      </x:c>
      <x:c r="DI17" s="3" t="s">
        <x:v>76</x:v>
      </x:c>
      <x:c r="DJ17" s="8" t="n">
        <x:v>0.00</x:v>
      </x:c>
      <x:c r="DK17" s="8" t="n">
        <x:v>0.00</x:v>
      </x:c>
      <x:c r="DL17" s="8" t="n">
        <x:v>0.00</x:v>
      </x:c>
      <x:c r="DM17" s="8" t="n">
        <x:v>0.00</x:v>
      </x:c>
      <x:c r="DN17" s="8" t="n">
        <x:v>0.00</x:v>
      </x:c>
      <x:c r="DO17" s="8" t="n">
        <x:v>0.00</x:v>
      </x:c>
      <x:c r="DP17" s="8" t="n">
        <x:v>0.00</x:v>
      </x:c>
      <x:c r="DQ17" s="8" t="n">
        <x:v>0.00</x:v>
      </x:c>
      <x:c r="DR17" s="8" t="n">
        <x:v>0.00</x:v>
      </x:c>
      <x:c r="DS17" s="8" t="n">
        <x:v>0.00</x:v>
      </x:c>
      <x:c r="DT17" s="9" t="n">
        <x:v>0.00</x:v>
      </x:c>
      <x:c r="DU17" t="n">
        <x:v>0.00</x:v>
      </x:c>
      <x:c r="DV17" t="n">
        <x:v>0.00</x:v>
      </x:c>
      <x:c r="DW17" s="3" t="s">
        <x:v>76</x:v>
      </x:c>
      <x:c r="DX17" s="8" t="n">
        <x:v>0.00</x:v>
      </x:c>
      <x:c r="DY17" s="8" t="n">
        <x:v>0.00</x:v>
      </x:c>
      <x:c r="DZ17" s="8" t="n">
        <x:v>0.00</x:v>
      </x:c>
      <x:c r="EA17" s="8" t="n">
        <x:v>0.00</x:v>
      </x:c>
      <x:c r="EB17" s="8" t="n">
        <x:v>0.00</x:v>
      </x:c>
      <x:c r="EC17" s="8" t="n">
        <x:v>0.00</x:v>
      </x:c>
      <x:c r="ED17" s="8" t="n">
        <x:v>0.00</x:v>
      </x:c>
      <x:c r="EE17" s="8" t="n">
        <x:v>0.00</x:v>
      </x:c>
      <x:c r="EF17" s="8" t="n">
        <x:v>0.00</x:v>
      </x:c>
      <x:c r="EG17" s="8" t="n">
        <x:v>0.00</x:v>
      </x:c>
      <x:c r="EH17" s="9" t="n">
        <x:v>0.00</x:v>
      </x:c>
      <x:c r="EI17" t="n">
        <x:v>0.00</x:v>
      </x:c>
      <x:c r="EJ17" t="n">
        <x:v>0.00</x:v>
      </x:c>
      <x:c r="EK17" s="3" t="s">
        <x:v>76</x:v>
      </x:c>
      <x:c r="EL17" s="8" t="n">
        <x:v>0.00</x:v>
      </x:c>
      <x:c r="EM17" s="8" t="n">
        <x:v>0.00</x:v>
      </x:c>
      <x:c r="EN17" s="8" t="n">
        <x:v>0.00</x:v>
      </x:c>
      <x:c r="EO17" s="8" t="n">
        <x:v>0.00</x:v>
      </x:c>
      <x:c r="EP17" s="8" t="n">
        <x:v>0.00</x:v>
      </x:c>
      <x:c r="EQ17" s="8" t="n">
        <x:v>0.00</x:v>
      </x:c>
      <x:c r="ER17" s="8" t="n">
        <x:v>0.00</x:v>
      </x:c>
      <x:c r="ES17" s="8" t="n">
        <x:v>0.00</x:v>
      </x:c>
      <x:c r="ET17" s="8" t="n">
        <x:v>0.00</x:v>
      </x:c>
      <x:c r="EU17" s="8" t="n">
        <x:v>0.00</x:v>
      </x:c>
      <x:c r="EV17" s="9" t="n">
        <x:v>0.00</x:v>
      </x:c>
      <x:c r="EW17" t="n">
        <x:v>0.00</x:v>
      </x:c>
      <x:c r="EX17" t="n">
        <x:v>0.00</x:v>
      </x:c>
      <x:c r="EY17" s="3" t="s">
        <x:v>76</x:v>
      </x:c>
      <x:c r="EZ17" s="8" t="n">
        <x:v>0.00</x:v>
      </x:c>
      <x:c r="FA17" s="8" t="n">
        <x:v>0.00</x:v>
      </x:c>
      <x:c r="FB17" s="8" t="n">
        <x:v>0.00</x:v>
      </x:c>
      <x:c r="FC17" s="8" t="n">
        <x:v>0.00</x:v>
      </x:c>
      <x:c r="FD17" s="8" t="n">
        <x:v>0.00</x:v>
      </x:c>
      <x:c r="FE17" s="8" t="n">
        <x:v>0.00</x:v>
      </x:c>
      <x:c r="FF17" s="8" t="n">
        <x:v>0.00</x:v>
      </x:c>
      <x:c r="FG17" s="8" t="n">
        <x:v>0.00</x:v>
      </x:c>
      <x:c r="FH17" s="8" t="n">
        <x:v>0.00</x:v>
      </x:c>
      <x:c r="FI17" s="8" t="n">
        <x:v>0.00</x:v>
      </x:c>
      <x:c r="FJ17" s="9" t="n">
        <x:v>0.00</x:v>
      </x:c>
      <x:c r="FK17" t="n">
        <x:v>0.00</x:v>
      </x:c>
      <x:c r="FL17" t="n">
        <x:v>0.00</x:v>
      </x:c>
      <x:c r="FM17" t="n">
        <x:v>0.00</x:v>
      </x:c>
    </x:row>
    <x:row r="18" spans="1:166" x14ac:dyDescent="0.3">
      <x:c r="A18" s="3" t="s">
        <x:v>77</x:v>
      </x:c>
      <x:c r="B18" s="8" t="n">
        <x:v>0.00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9" t="n">
        <x:v>0.00</x:v>
      </x:c>
      <x:c r="M18" t="n">
        <x:v>0.00</x:v>
      </x:c>
      <x:c r="N18" t="n">
        <x:v>0.00</x:v>
      </x:c>
      <x:c r="O18" s="3" t="s">
        <x:v>77</x:v>
      </x:c>
      <x:c r="P18" s="8" t="n">
        <x:v>0.00</x:v>
      </x:c>
      <x:c r="Q18" s="8" t="n">
        <x:v>0.00</x:v>
      </x:c>
      <x:c r="R18" s="8" t="n">
        <x:v>0.00</x:v>
      </x:c>
      <x:c r="S18" s="8" t="n">
        <x:v>0.00</x:v>
      </x:c>
      <x:c r="T18" s="8" t="n">
        <x:v>0.00</x:v>
      </x:c>
      <x:c r="U18" s="8" t="n">
        <x:v>0.00</x:v>
      </x:c>
      <x:c r="V18" s="8" t="n">
        <x:v>0.00</x:v>
      </x:c>
      <x:c r="W18" s="8" t="n">
        <x:v>0.00</x:v>
      </x:c>
      <x:c r="X18" s="8" t="n">
        <x:v>0.00</x:v>
      </x:c>
      <x:c r="Y18" s="8" t="n">
        <x:v>0.00</x:v>
      </x:c>
      <x:c r="Z18" s="9" t="n">
        <x:v>0.00</x:v>
      </x:c>
      <x:c r="AA18" t="n">
        <x:v>0.00</x:v>
      </x:c>
      <x:c r="AB18" t="n">
        <x:v>0.00</x:v>
      </x:c>
      <x:c r="AC18" s="3" t="s">
        <x:v>77</x:v>
      </x:c>
      <x:c r="AD18" s="8" t="n">
        <x:v>0.00</x:v>
      </x:c>
      <x:c r="AE18" s="8" t="n">
        <x:v>0.00</x:v>
      </x:c>
      <x:c r="AF18" s="8" t="n">
        <x:v>0.00</x:v>
      </x:c>
      <x:c r="AG18" s="8" t="n">
        <x:v>0.00</x:v>
      </x:c>
      <x:c r="AH18" s="8" t="n">
        <x:v>0.00</x:v>
      </x:c>
      <x:c r="AI18" s="8" t="n">
        <x:v>0.00</x:v>
      </x:c>
      <x:c r="AJ18" s="8" t="n">
        <x:v>0.00</x:v>
      </x:c>
      <x:c r="AK18" s="8" t="n">
        <x:v>0.00</x:v>
      </x:c>
      <x:c r="AL18" s="8" t="n">
        <x:v>0.00</x:v>
      </x:c>
      <x:c r="AM18" s="8" t="n">
        <x:v>0.00</x:v>
      </x:c>
      <x:c r="AN18" s="9" t="n">
        <x:v>0.00</x:v>
      </x:c>
      <x:c r="AO18" t="n">
        <x:v>0.00</x:v>
      </x:c>
      <x:c r="AP18" t="n">
        <x:v>0.00</x:v>
      </x:c>
      <x:c r="AQ18" s="3" t="s">
        <x:v>77</x:v>
      </x:c>
      <x:c r="AR18" s="8" t="n">
        <x:v>0.00</x:v>
      </x:c>
      <x:c r="AS18" s="8" t="n">
        <x:v>0.00</x:v>
      </x:c>
      <x:c r="AT18" s="8" t="n">
        <x:v>0.00</x:v>
      </x:c>
      <x:c r="AU18" s="8" t="n">
        <x:v>0.00</x:v>
      </x:c>
      <x:c r="AV18" s="8" t="n">
        <x:v>0.00</x:v>
      </x:c>
      <x:c r="AW18" s="8" t="n">
        <x:v>0.00</x:v>
      </x:c>
      <x:c r="AX18" s="8" t="n">
        <x:v>0.00</x:v>
      </x:c>
      <x:c r="AY18" s="8" t="n">
        <x:v>0.00</x:v>
      </x:c>
      <x:c r="AZ18" s="8" t="n">
        <x:v>0.00</x:v>
      </x:c>
      <x:c r="BA18" s="8" t="n">
        <x:v>0.00</x:v>
      </x:c>
      <x:c r="BB18" s="9" t="n">
        <x:v>0.00</x:v>
      </x:c>
      <x:c r="BC18" t="n">
        <x:v>0.00</x:v>
      </x:c>
      <x:c r="BD18" t="n">
        <x:v>0.00</x:v>
      </x:c>
      <x:c r="BE18" s="3" t="s">
        <x:v>77</x:v>
      </x:c>
      <x:c r="BF18" s="8" t="n">
        <x:v>0.00</x:v>
      </x:c>
      <x:c r="BG18" s="8" t="n">
        <x:v>0.00</x:v>
      </x:c>
      <x:c r="BH18" s="8" t="n">
        <x:v>0.00</x:v>
      </x:c>
      <x:c r="BI18" s="8" t="n">
        <x:v>0.00</x:v>
      </x:c>
      <x:c r="BJ18" s="8" t="n">
        <x:v>0.00</x:v>
      </x:c>
      <x:c r="BK18" s="8" t="n">
        <x:v>0.00</x:v>
      </x:c>
      <x:c r="BL18" s="8" t="n">
        <x:v>0.00</x:v>
      </x:c>
      <x:c r="BM18" s="8" t="n">
        <x:v>0.00</x:v>
      </x:c>
      <x:c r="BN18" s="8" t="n">
        <x:v>0.00</x:v>
      </x:c>
      <x:c r="BO18" s="8" t="n">
        <x:v>0.00</x:v>
      </x:c>
      <x:c r="BP18" s="9" t="n">
        <x:v>0.00</x:v>
      </x:c>
      <x:c r="BQ18" t="n">
        <x:v>0.00</x:v>
      </x:c>
      <x:c r="BR18" t="n">
        <x:v>0.00</x:v>
      </x:c>
      <x:c r="BS18" s="3" t="s">
        <x:v>77</x:v>
      </x:c>
      <x:c r="BT18" s="8" t="n">
        <x:v>0.00</x:v>
      </x:c>
      <x:c r="BU18" s="8" t="n">
        <x:v>0.00</x:v>
      </x:c>
      <x:c r="BV18" s="8" t="n">
        <x:v>0.00</x:v>
      </x:c>
      <x:c r="BW18" s="8" t="n">
        <x:v>0.00</x:v>
      </x:c>
      <x:c r="BX18" s="8" t="n">
        <x:v>0.00</x:v>
      </x:c>
      <x:c r="BY18" s="8" t="n">
        <x:v>0.00</x:v>
      </x:c>
      <x:c r="BZ18" s="8" t="n">
        <x:v>0.00</x:v>
      </x:c>
      <x:c r="CA18" s="8" t="n">
        <x:v>0.00</x:v>
      </x:c>
      <x:c r="CB18" s="8" t="n">
        <x:v>0.00</x:v>
      </x:c>
      <x:c r="CC18" s="8" t="n">
        <x:v>0.00</x:v>
      </x:c>
      <x:c r="CD18" s="9" t="n">
        <x:v>0.00</x:v>
      </x:c>
      <x:c r="CE18" t="n">
        <x:v>0.00</x:v>
      </x:c>
      <x:c r="CF18" t="n">
        <x:v>0.00</x:v>
      </x:c>
      <x:c r="CG18" s="3" t="s">
        <x:v>77</x:v>
      </x:c>
      <x:c r="CH18" s="8" t="n">
        <x:v>0.00</x:v>
      </x:c>
      <x:c r="CI18" s="8" t="n">
        <x:v>0.00</x:v>
      </x:c>
      <x:c r="CJ18" s="8" t="n">
        <x:v>0.00</x:v>
      </x:c>
      <x:c r="CK18" s="8" t="n">
        <x:v>0.00</x:v>
      </x:c>
      <x:c r="CL18" s="8" t="n">
        <x:v>0.00</x:v>
      </x:c>
      <x:c r="CM18" s="8" t="n">
        <x:v>0.00</x:v>
      </x:c>
      <x:c r="CN18" s="8" t="n">
        <x:v>0.00</x:v>
      </x:c>
      <x:c r="CO18" s="8" t="n">
        <x:v>0.00</x:v>
      </x:c>
      <x:c r="CP18" s="8" t="n">
        <x:v>0.00</x:v>
      </x:c>
      <x:c r="CQ18" s="8" t="n">
        <x:v>0.00</x:v>
      </x:c>
      <x:c r="CR18" s="9" t="n">
        <x:v>0.00</x:v>
      </x:c>
      <x:c r="CS18" t="n">
        <x:v>0.00</x:v>
      </x:c>
      <x:c r="CT18" t="n">
        <x:v>0.00</x:v>
      </x:c>
      <x:c r="CU18" s="3" t="s">
        <x:v>77</x:v>
      </x:c>
      <x:c r="CV18" s="8" t="n">
        <x:v>0.00</x:v>
      </x:c>
      <x:c r="CW18" s="8" t="n">
        <x:v>0.00</x:v>
      </x:c>
      <x:c r="CX18" s="8" t="n">
        <x:v>0.00</x:v>
      </x:c>
      <x:c r="CY18" s="8" t="n">
        <x:v>0.00</x:v>
      </x:c>
      <x:c r="CZ18" s="8" t="n">
        <x:v>0.00</x:v>
      </x:c>
      <x:c r="DA18" s="8" t="n">
        <x:v>0.00</x:v>
      </x:c>
      <x:c r="DB18" s="8" t="n">
        <x:v>0.00</x:v>
      </x:c>
      <x:c r="DC18" s="8" t="n">
        <x:v>0.00</x:v>
      </x:c>
      <x:c r="DD18" s="8" t="n">
        <x:v>0.00</x:v>
      </x:c>
      <x:c r="DE18" s="8" t="n">
        <x:v>0.00</x:v>
      </x:c>
      <x:c r="DF18" s="9" t="n">
        <x:v>0.00</x:v>
      </x:c>
      <x:c r="DG18" t="n">
        <x:v>0.00</x:v>
      </x:c>
      <x:c r="DH18" t="n">
        <x:v>0.00</x:v>
      </x:c>
      <x:c r="DI18" s="3" t="s">
        <x:v>77</x:v>
      </x:c>
      <x:c r="DJ18" s="8" t="n">
        <x:v>0.00</x:v>
      </x:c>
      <x:c r="DK18" s="8" t="n">
        <x:v>0.00</x:v>
      </x:c>
      <x:c r="DL18" s="8" t="n">
        <x:v>0.00</x:v>
      </x:c>
      <x:c r="DM18" s="8" t="n">
        <x:v>0.00</x:v>
      </x:c>
      <x:c r="DN18" s="8" t="n">
        <x:v>0.00</x:v>
      </x:c>
      <x:c r="DO18" s="8" t="n">
        <x:v>0.00</x:v>
      </x:c>
      <x:c r="DP18" s="8" t="n">
        <x:v>0.00</x:v>
      </x:c>
      <x:c r="DQ18" s="8" t="n">
        <x:v>0.00</x:v>
      </x:c>
      <x:c r="DR18" s="8" t="n">
        <x:v>0.00</x:v>
      </x:c>
      <x:c r="DS18" s="8" t="n">
        <x:v>0.00</x:v>
      </x:c>
      <x:c r="DT18" s="9" t="n">
        <x:v>0.00</x:v>
      </x:c>
      <x:c r="DU18" t="n">
        <x:v>0.00</x:v>
      </x:c>
      <x:c r="DV18" t="n">
        <x:v>0.00</x:v>
      </x:c>
      <x:c r="DW18" s="3" t="s">
        <x:v>77</x:v>
      </x:c>
      <x:c r="DX18" s="8" t="n">
        <x:v>0.00</x:v>
      </x:c>
      <x:c r="DY18" s="8" t="n">
        <x:v>0.00</x:v>
      </x:c>
      <x:c r="DZ18" s="8" t="n">
        <x:v>0.00</x:v>
      </x:c>
      <x:c r="EA18" s="8" t="n">
        <x:v>0.00</x:v>
      </x:c>
      <x:c r="EB18" s="8" t="n">
        <x:v>0.00</x:v>
      </x:c>
      <x:c r="EC18" s="8" t="n">
        <x:v>0.00</x:v>
      </x:c>
      <x:c r="ED18" s="8" t="n">
        <x:v>0.00</x:v>
      </x:c>
      <x:c r="EE18" s="8" t="n">
        <x:v>0.00</x:v>
      </x:c>
      <x:c r="EF18" s="8" t="n">
        <x:v>0.00</x:v>
      </x:c>
      <x:c r="EG18" s="8" t="n">
        <x:v>0.00</x:v>
      </x:c>
      <x:c r="EH18" s="9" t="n">
        <x:v>0.00</x:v>
      </x:c>
      <x:c r="EI18" t="n">
        <x:v>0.00</x:v>
      </x:c>
      <x:c r="EJ18" t="n">
        <x:v>0.00</x:v>
      </x:c>
      <x:c r="EK18" s="3" t="s">
        <x:v>77</x:v>
      </x:c>
      <x:c r="EL18" s="8" t="n">
        <x:v>0.00</x:v>
      </x:c>
      <x:c r="EM18" s="8" t="n">
        <x:v>0.00</x:v>
      </x:c>
      <x:c r="EN18" s="8" t="n">
        <x:v>0.00</x:v>
      </x:c>
      <x:c r="EO18" s="8" t="n">
        <x:v>0.00</x:v>
      </x:c>
      <x:c r="EP18" s="8" t="n">
        <x:v>0.00</x:v>
      </x:c>
      <x:c r="EQ18" s="8" t="n">
        <x:v>0.00</x:v>
      </x:c>
      <x:c r="ER18" s="8" t="n">
        <x:v>0.00</x:v>
      </x:c>
      <x:c r="ES18" s="8" t="n">
        <x:v>0.00</x:v>
      </x:c>
      <x:c r="ET18" s="8" t="n">
        <x:v>0.00</x:v>
      </x:c>
      <x:c r="EU18" s="8" t="n">
        <x:v>0.00</x:v>
      </x:c>
      <x:c r="EV18" s="9" t="n">
        <x:v>0.00</x:v>
      </x:c>
      <x:c r="EW18" t="n">
        <x:v>0.00</x:v>
      </x:c>
      <x:c r="EX18" t="n">
        <x:v>0.00</x:v>
      </x:c>
      <x:c r="EY18" s="3" t="s">
        <x:v>77</x:v>
      </x:c>
      <x:c r="EZ18" s="8" t="n">
        <x:v>0.00</x:v>
      </x:c>
      <x:c r="FA18" s="8" t="n">
        <x:v>0.00</x:v>
      </x:c>
      <x:c r="FB18" s="8" t="n">
        <x:v>0.00</x:v>
      </x:c>
      <x:c r="FC18" s="8" t="n">
        <x:v>0.00</x:v>
      </x:c>
      <x:c r="FD18" s="8" t="n">
        <x:v>0.00</x:v>
      </x:c>
      <x:c r="FE18" s="8" t="n">
        <x:v>0.00</x:v>
      </x:c>
      <x:c r="FF18" s="8" t="n">
        <x:v>0.00</x:v>
      </x:c>
      <x:c r="FG18" s="8" t="n">
        <x:v>0.00</x:v>
      </x:c>
      <x:c r="FH18" s="8" t="n">
        <x:v>0.00</x:v>
      </x:c>
      <x:c r="FI18" s="8" t="n">
        <x:v>0.00</x:v>
      </x:c>
      <x:c r="FJ18" s="9" t="n">
        <x:v>0.00</x:v>
      </x:c>
      <x:c r="FK18" t="n">
        <x:v>0.00</x:v>
      </x:c>
      <x:c r="FL18" t="n">
        <x:v>0.00</x:v>
      </x:c>
      <x:c r="FM18" t="n">
        <x:v>0.00</x:v>
      </x:c>
    </x:row>
    <x:row r="19" spans="1:166" x14ac:dyDescent="0.3">
      <x:c r="A19" s="3" t="s">
        <x:v>78</x:v>
      </x:c>
      <x:c r="B19" s="8" t="n">
        <x:v>0.00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9" t="n">
        <x:v>0.00</x:v>
      </x:c>
      <x:c r="M19" t="n">
        <x:v>0.00</x:v>
      </x:c>
      <x:c r="N19" t="n">
        <x:v>0.00</x:v>
      </x:c>
      <x:c r="O19" s="3" t="s">
        <x:v>78</x:v>
      </x:c>
      <x:c r="P19" s="8" t="n">
        <x:v>0.00</x:v>
      </x:c>
      <x:c r="Q19" s="8" t="n">
        <x:v>0.00</x:v>
      </x:c>
      <x:c r="R19" s="8" t="n">
        <x:v>0.00</x:v>
      </x:c>
      <x:c r="S19" s="8" t="n">
        <x:v>0.00</x:v>
      </x:c>
      <x:c r="T19" s="8" t="n">
        <x:v>0.00</x:v>
      </x:c>
      <x:c r="U19" s="8" t="n">
        <x:v>0.00</x:v>
      </x:c>
      <x:c r="V19" s="8" t="n">
        <x:v>0.00</x:v>
      </x:c>
      <x:c r="W19" s="8" t="n">
        <x:v>0.00</x:v>
      </x:c>
      <x:c r="X19" s="8" t="n">
        <x:v>0.00</x:v>
      </x:c>
      <x:c r="Y19" s="8" t="n">
        <x:v>0.00</x:v>
      </x:c>
      <x:c r="Z19" s="9" t="n">
        <x:v>0.00</x:v>
      </x:c>
      <x:c r="AA19" t="n">
        <x:v>0.00</x:v>
      </x:c>
      <x:c r="AB19" t="n">
        <x:v>0.00</x:v>
      </x:c>
      <x:c r="AC19" s="3" t="s">
        <x:v>78</x:v>
      </x:c>
      <x:c r="AD19" s="8" t="n">
        <x:v>0.00</x:v>
      </x:c>
      <x:c r="AE19" s="8" t="n">
        <x:v>0.00</x:v>
      </x:c>
      <x:c r="AF19" s="8" t="n">
        <x:v>0.00</x:v>
      </x:c>
      <x:c r="AG19" s="8" t="n">
        <x:v>0.00</x:v>
      </x:c>
      <x:c r="AH19" s="8" t="n">
        <x:v>0.00</x:v>
      </x:c>
      <x:c r="AI19" s="8" t="n">
        <x:v>0.00</x:v>
      </x:c>
      <x:c r="AJ19" s="8" t="n">
        <x:v>0.00</x:v>
      </x:c>
      <x:c r="AK19" s="8" t="n">
        <x:v>0.00</x:v>
      </x:c>
      <x:c r="AL19" s="8" t="n">
        <x:v>0.00</x:v>
      </x:c>
      <x:c r="AM19" s="8" t="n">
        <x:v>0.00</x:v>
      </x:c>
      <x:c r="AN19" s="9" t="n">
        <x:v>0.00</x:v>
      </x:c>
      <x:c r="AO19" t="n">
        <x:v>0.00</x:v>
      </x:c>
      <x:c r="AP19" t="n">
        <x:v>0.00</x:v>
      </x:c>
      <x:c r="AQ19" s="3" t="s">
        <x:v>78</x:v>
      </x:c>
      <x:c r="AR19" s="8" t="n">
        <x:v>0.00</x:v>
      </x:c>
      <x:c r="AS19" s="8" t="n">
        <x:v>0.00</x:v>
      </x:c>
      <x:c r="AT19" s="8" t="n">
        <x:v>0.00</x:v>
      </x:c>
      <x:c r="AU19" s="8" t="n">
        <x:v>0.00</x:v>
      </x:c>
      <x:c r="AV19" s="8" t="n">
        <x:v>0.00</x:v>
      </x:c>
      <x:c r="AW19" s="8" t="n">
        <x:v>0.00</x:v>
      </x:c>
      <x:c r="AX19" s="8" t="n">
        <x:v>0.00</x:v>
      </x:c>
      <x:c r="AY19" s="8" t="n">
        <x:v>0.00</x:v>
      </x:c>
      <x:c r="AZ19" s="8" t="n">
        <x:v>0.00</x:v>
      </x:c>
      <x:c r="BA19" s="8" t="n">
        <x:v>0.00</x:v>
      </x:c>
      <x:c r="BB19" s="9" t="n">
        <x:v>0.00</x:v>
      </x:c>
      <x:c r="BC19" t="n">
        <x:v>0.00</x:v>
      </x:c>
      <x:c r="BD19" t="n">
        <x:v>0.00</x:v>
      </x:c>
      <x:c r="BE19" s="3" t="s">
        <x:v>78</x:v>
      </x:c>
      <x:c r="BF19" s="8" t="n">
        <x:v>0.00</x:v>
      </x:c>
      <x:c r="BG19" s="8" t="n">
        <x:v>0.00</x:v>
      </x:c>
      <x:c r="BH19" s="8" t="n">
        <x:v>0.00</x:v>
      </x:c>
      <x:c r="BI19" s="8" t="n">
        <x:v>0.00</x:v>
      </x:c>
      <x:c r="BJ19" s="8" t="n">
        <x:v>0.00</x:v>
      </x:c>
      <x:c r="BK19" s="8" t="n">
        <x:v>0.00</x:v>
      </x:c>
      <x:c r="BL19" s="8" t="n">
        <x:v>0.00</x:v>
      </x:c>
      <x:c r="BM19" s="8" t="n">
        <x:v>0.00</x:v>
      </x:c>
      <x:c r="BN19" s="8" t="n">
        <x:v>0.00</x:v>
      </x:c>
      <x:c r="BO19" s="8" t="n">
        <x:v>0.00</x:v>
      </x:c>
      <x:c r="BP19" s="9" t="n">
        <x:v>0.00</x:v>
      </x:c>
      <x:c r="BQ19" t="n">
        <x:v>0.00</x:v>
      </x:c>
      <x:c r="BR19" t="n">
        <x:v>0.00</x:v>
      </x:c>
      <x:c r="BS19" s="3" t="s">
        <x:v>78</x:v>
      </x:c>
      <x:c r="BT19" s="8" t="n">
        <x:v>0.00</x:v>
      </x:c>
      <x:c r="BU19" s="8" t="n">
        <x:v>0.00</x:v>
      </x:c>
      <x:c r="BV19" s="8" t="n">
        <x:v>0.00</x:v>
      </x:c>
      <x:c r="BW19" s="8" t="n">
        <x:v>0.00</x:v>
      </x:c>
      <x:c r="BX19" s="8" t="n">
        <x:v>0.00</x:v>
      </x:c>
      <x:c r="BY19" s="8" t="n">
        <x:v>0.00</x:v>
      </x:c>
      <x:c r="BZ19" s="8" t="n">
        <x:v>0.00</x:v>
      </x:c>
      <x:c r="CA19" s="8" t="n">
        <x:v>0.00</x:v>
      </x:c>
      <x:c r="CB19" s="8" t="n">
        <x:v>0.00</x:v>
      </x:c>
      <x:c r="CC19" s="8" t="n">
        <x:v>0.00</x:v>
      </x:c>
      <x:c r="CD19" s="9" t="n">
        <x:v>0.00</x:v>
      </x:c>
      <x:c r="CE19" t="n">
        <x:v>0.00</x:v>
      </x:c>
      <x:c r="CF19" t="n">
        <x:v>0.00</x:v>
      </x:c>
      <x:c r="CG19" s="3" t="s">
        <x:v>78</x:v>
      </x:c>
      <x:c r="CH19" s="8" t="n">
        <x:v>0.00</x:v>
      </x:c>
      <x:c r="CI19" s="8" t="n">
        <x:v>0.00</x:v>
      </x:c>
      <x:c r="CJ19" s="8" t="n">
        <x:v>0.00</x:v>
      </x:c>
      <x:c r="CK19" s="8" t="n">
        <x:v>0.00</x:v>
      </x:c>
      <x:c r="CL19" s="8" t="n">
        <x:v>0.00</x:v>
      </x:c>
      <x:c r="CM19" s="8" t="n">
        <x:v>0.00</x:v>
      </x:c>
      <x:c r="CN19" s="8" t="n">
        <x:v>0.00</x:v>
      </x:c>
      <x:c r="CO19" s="8" t="n">
        <x:v>0.00</x:v>
      </x:c>
      <x:c r="CP19" s="8" t="n">
        <x:v>0.00</x:v>
      </x:c>
      <x:c r="CQ19" s="8" t="n">
        <x:v>0.00</x:v>
      </x:c>
      <x:c r="CR19" s="9" t="n">
        <x:v>0.00</x:v>
      </x:c>
      <x:c r="CS19" t="n">
        <x:v>0.00</x:v>
      </x:c>
      <x:c r="CT19" t="n">
        <x:v>0.00</x:v>
      </x:c>
      <x:c r="CU19" s="3" t="s">
        <x:v>78</x:v>
      </x:c>
      <x:c r="CV19" s="8" t="n">
        <x:v>0.00</x:v>
      </x:c>
      <x:c r="CW19" s="8" t="n">
        <x:v>0.00</x:v>
      </x:c>
      <x:c r="CX19" s="8" t="n">
        <x:v>0.00</x:v>
      </x:c>
      <x:c r="CY19" s="8" t="n">
        <x:v>0.00</x:v>
      </x:c>
      <x:c r="CZ19" s="8" t="n">
        <x:v>0.00</x:v>
      </x:c>
      <x:c r="DA19" s="8" t="n">
        <x:v>0.00</x:v>
      </x:c>
      <x:c r="DB19" s="8" t="n">
        <x:v>0.00</x:v>
      </x:c>
      <x:c r="DC19" s="8" t="n">
        <x:v>0.00</x:v>
      </x:c>
      <x:c r="DD19" s="8" t="n">
        <x:v>0.00</x:v>
      </x:c>
      <x:c r="DE19" s="8" t="n">
        <x:v>0.00</x:v>
      </x:c>
      <x:c r="DF19" s="9" t="n">
        <x:v>0.00</x:v>
      </x:c>
      <x:c r="DG19" t="n">
        <x:v>0.00</x:v>
      </x:c>
      <x:c r="DH19" t="n">
        <x:v>0.00</x:v>
      </x:c>
      <x:c r="DI19" s="3" t="s">
        <x:v>78</x:v>
      </x:c>
      <x:c r="DJ19" s="8" t="n">
        <x:v>0.00</x:v>
      </x:c>
      <x:c r="DK19" s="8" t="n">
        <x:v>0.00</x:v>
      </x:c>
      <x:c r="DL19" s="8" t="n">
        <x:v>0.00</x:v>
      </x:c>
      <x:c r="DM19" s="8" t="n">
        <x:v>0.00</x:v>
      </x:c>
      <x:c r="DN19" s="8" t="n">
        <x:v>0.00</x:v>
      </x:c>
      <x:c r="DO19" s="8" t="n">
        <x:v>0.00</x:v>
      </x:c>
      <x:c r="DP19" s="8" t="n">
        <x:v>0.00</x:v>
      </x:c>
      <x:c r="DQ19" s="8" t="n">
        <x:v>0.00</x:v>
      </x:c>
      <x:c r="DR19" s="8" t="n">
        <x:v>0.00</x:v>
      </x:c>
      <x:c r="DS19" s="8" t="n">
        <x:v>0.00</x:v>
      </x:c>
      <x:c r="DT19" s="9" t="n">
        <x:v>0.00</x:v>
      </x:c>
      <x:c r="DU19" t="n">
        <x:v>0.00</x:v>
      </x:c>
      <x:c r="DV19" t="n">
        <x:v>0.00</x:v>
      </x:c>
      <x:c r="DW19" s="3" t="s">
        <x:v>78</x:v>
      </x:c>
      <x:c r="DX19" s="8" t="n">
        <x:v>0.00</x:v>
      </x:c>
      <x:c r="DY19" s="8" t="n">
        <x:v>0.00</x:v>
      </x:c>
      <x:c r="DZ19" s="8" t="n">
        <x:v>0.00</x:v>
      </x:c>
      <x:c r="EA19" s="8" t="n">
        <x:v>0.00</x:v>
      </x:c>
      <x:c r="EB19" s="8" t="n">
        <x:v>0.00</x:v>
      </x:c>
      <x:c r="EC19" s="8" t="n">
        <x:v>0.00</x:v>
      </x:c>
      <x:c r="ED19" s="8" t="n">
        <x:v>0.00</x:v>
      </x:c>
      <x:c r="EE19" s="8" t="n">
        <x:v>0.00</x:v>
      </x:c>
      <x:c r="EF19" s="8" t="n">
        <x:v>0.00</x:v>
      </x:c>
      <x:c r="EG19" s="8" t="n">
        <x:v>0.00</x:v>
      </x:c>
      <x:c r="EH19" s="9" t="n">
        <x:v>0.00</x:v>
      </x:c>
      <x:c r="EI19" t="n">
        <x:v>0.00</x:v>
      </x:c>
      <x:c r="EJ19" t="n">
        <x:v>0.00</x:v>
      </x:c>
      <x:c r="EK19" s="3" t="s">
        <x:v>78</x:v>
      </x:c>
      <x:c r="EL19" s="8" t="n">
        <x:v>0.00</x:v>
      </x:c>
      <x:c r="EM19" s="8" t="n">
        <x:v>0.00</x:v>
      </x:c>
      <x:c r="EN19" s="8" t="n">
        <x:v>0.00</x:v>
      </x:c>
      <x:c r="EO19" s="8" t="n">
        <x:v>0.00</x:v>
      </x:c>
      <x:c r="EP19" s="8" t="n">
        <x:v>0.00</x:v>
      </x:c>
      <x:c r="EQ19" s="8" t="n">
        <x:v>0.00</x:v>
      </x:c>
      <x:c r="ER19" s="8" t="n">
        <x:v>0.00</x:v>
      </x:c>
      <x:c r="ES19" s="8" t="n">
        <x:v>0.00</x:v>
      </x:c>
      <x:c r="ET19" s="8" t="n">
        <x:v>0.00</x:v>
      </x:c>
      <x:c r="EU19" s="8" t="n">
        <x:v>0.00</x:v>
      </x:c>
      <x:c r="EV19" s="9" t="n">
        <x:v>0.00</x:v>
      </x:c>
      <x:c r="EW19" t="n">
        <x:v>0.00</x:v>
      </x:c>
      <x:c r="EX19" t="n">
        <x:v>0.00</x:v>
      </x:c>
      <x:c r="EY19" s="3" t="s">
        <x:v>78</x:v>
      </x:c>
      <x:c r="EZ19" s="8" t="n">
        <x:v>0.00</x:v>
      </x:c>
      <x:c r="FA19" s="8" t="n">
        <x:v>0.00</x:v>
      </x:c>
      <x:c r="FB19" s="8" t="n">
        <x:v>0.00</x:v>
      </x:c>
      <x:c r="FC19" s="8" t="n">
        <x:v>0.00</x:v>
      </x:c>
      <x:c r="FD19" s="8" t="n">
        <x:v>0.00</x:v>
      </x:c>
      <x:c r="FE19" s="8" t="n">
        <x:v>0.00</x:v>
      </x:c>
      <x:c r="FF19" s="8" t="n">
        <x:v>0.00</x:v>
      </x:c>
      <x:c r="FG19" s="8" t="n">
        <x:v>0.00</x:v>
      </x:c>
      <x:c r="FH19" s="8" t="n">
        <x:v>0.00</x:v>
      </x:c>
      <x:c r="FI19" s="8" t="n">
        <x:v>0.00</x:v>
      </x:c>
      <x:c r="FJ19" s="9" t="n">
        <x:v>0.00</x:v>
      </x:c>
      <x:c r="FK19" t="n">
        <x:v>0.00</x:v>
      </x:c>
      <x:c r="FL19" t="n">
        <x:v>0.00</x:v>
      </x:c>
      <x:c r="FM19" t="n">
        <x:v>0.00</x:v>
      </x:c>
    </x:row>
    <x:row r="20" spans="1:166" x14ac:dyDescent="0.3">
      <x:c r="A20" s="3" t="s">
        <x:v>79</x:v>
      </x:c>
      <x:c r="B20" s="8" t="n">
        <x:v>0.00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0.00</x:v>
      </x:c>
      <x:c r="H20" s="8" t="n">
        <x:v>0.00</x:v>
      </x:c>
      <x:c r="I20" s="8" t="n">
        <x:v>0.00</x:v>
      </x:c>
      <x:c r="J20" s="8" t="n">
        <x:v>0.00</x:v>
      </x:c>
      <x:c r="K20" s="8" t="n">
        <x:v>0.00</x:v>
      </x:c>
      <x:c r="L20" s="9" t="n">
        <x:v>0.00</x:v>
      </x:c>
      <x:c r="M20" t="n">
        <x:v>0.00</x:v>
      </x:c>
      <x:c r="N20" t="n">
        <x:v>0.00</x:v>
      </x:c>
      <x:c r="O20" s="3" t="s">
        <x:v>79</x:v>
      </x:c>
      <x:c r="P20" s="8" t="n">
        <x:v>0.00</x:v>
      </x:c>
      <x:c r="Q20" s="8" t="n">
        <x:v>0.00</x:v>
      </x:c>
      <x:c r="R20" s="8" t="n">
        <x:v>0.00</x:v>
      </x:c>
      <x:c r="S20" s="8" t="n">
        <x:v>0.00</x:v>
      </x:c>
      <x:c r="T20" s="8" t="n">
        <x:v>0.00</x:v>
      </x:c>
      <x:c r="U20" s="8" t="n">
        <x:v>0.00</x:v>
      </x:c>
      <x:c r="V20" s="8" t="n">
        <x:v>0.00</x:v>
      </x:c>
      <x:c r="W20" s="8" t="n">
        <x:v>0.00</x:v>
      </x:c>
      <x:c r="X20" s="8" t="n">
        <x:v>0.00</x:v>
      </x:c>
      <x:c r="Y20" s="8" t="n">
        <x:v>0.00</x:v>
      </x:c>
      <x:c r="Z20" s="9" t="n">
        <x:v>0.00</x:v>
      </x:c>
      <x:c r="AA20" t="n">
        <x:v>0.00</x:v>
      </x:c>
      <x:c r="AB20" t="n">
        <x:v>0.00</x:v>
      </x:c>
      <x:c r="AC20" s="3" t="s">
        <x:v>79</x:v>
      </x:c>
      <x:c r="AD20" s="8" t="n">
        <x:v>0.00</x:v>
      </x:c>
      <x:c r="AE20" s="8" t="n">
        <x:v>0.00</x:v>
      </x:c>
      <x:c r="AF20" s="8" t="n">
        <x:v>0.00</x:v>
      </x:c>
      <x:c r="AG20" s="8" t="n">
        <x:v>0.00</x:v>
      </x:c>
      <x:c r="AH20" s="8" t="n">
        <x:v>0.00</x:v>
      </x:c>
      <x:c r="AI20" s="8" t="n">
        <x:v>0.00</x:v>
      </x:c>
      <x:c r="AJ20" s="8" t="n">
        <x:v>0.00</x:v>
      </x:c>
      <x:c r="AK20" s="8" t="n">
        <x:v>0.00</x:v>
      </x:c>
      <x:c r="AL20" s="8" t="n">
        <x:v>0.00</x:v>
      </x:c>
      <x:c r="AM20" s="8" t="n">
        <x:v>0.00</x:v>
      </x:c>
      <x:c r="AN20" s="9" t="n">
        <x:v>0.00</x:v>
      </x:c>
      <x:c r="AO20" t="n">
        <x:v>0.00</x:v>
      </x:c>
      <x:c r="AP20" t="n">
        <x:v>0.00</x:v>
      </x:c>
      <x:c r="AQ20" s="3" t="s">
        <x:v>79</x:v>
      </x:c>
      <x:c r="AR20" s="8" t="n">
        <x:v>0.00</x:v>
      </x:c>
      <x:c r="AS20" s="8" t="n">
        <x:v>0.00</x:v>
      </x:c>
      <x:c r="AT20" s="8" t="n">
        <x:v>0.00</x:v>
      </x:c>
      <x:c r="AU20" s="8" t="n">
        <x:v>0.00</x:v>
      </x:c>
      <x:c r="AV20" s="8" t="n">
        <x:v>0.00</x:v>
      </x:c>
      <x:c r="AW20" s="8" t="n">
        <x:v>0.00</x:v>
      </x:c>
      <x:c r="AX20" s="8" t="n">
        <x:v>0.00</x:v>
      </x:c>
      <x:c r="AY20" s="8" t="n">
        <x:v>0.00</x:v>
      </x:c>
      <x:c r="AZ20" s="8" t="n">
        <x:v>0.00</x:v>
      </x:c>
      <x:c r="BA20" s="8" t="n">
        <x:v>0.00</x:v>
      </x:c>
      <x:c r="BB20" s="9" t="n">
        <x:v>0.00</x:v>
      </x:c>
      <x:c r="BC20" t="n">
        <x:v>0.00</x:v>
      </x:c>
      <x:c r="BD20" t="n">
        <x:v>0.00</x:v>
      </x:c>
      <x:c r="BE20" s="3" t="s">
        <x:v>79</x:v>
      </x:c>
      <x:c r="BF20" s="8" t="n">
        <x:v>0.00</x:v>
      </x:c>
      <x:c r="BG20" s="8" t="n">
        <x:v>0.00</x:v>
      </x:c>
      <x:c r="BH20" s="8" t="n">
        <x:v>0.00</x:v>
      </x:c>
      <x:c r="BI20" s="8" t="n">
        <x:v>0.00</x:v>
      </x:c>
      <x:c r="BJ20" s="8" t="n">
        <x:v>0.00</x:v>
      </x:c>
      <x:c r="BK20" s="8" t="n">
        <x:v>0.00</x:v>
      </x:c>
      <x:c r="BL20" s="8" t="n">
        <x:v>0.00</x:v>
      </x:c>
      <x:c r="BM20" s="8" t="n">
        <x:v>0.00</x:v>
      </x:c>
      <x:c r="BN20" s="8" t="n">
        <x:v>0.00</x:v>
      </x:c>
      <x:c r="BO20" s="8" t="n">
        <x:v>0.00</x:v>
      </x:c>
      <x:c r="BP20" s="9" t="n">
        <x:v>0.00</x:v>
      </x:c>
      <x:c r="BQ20" t="n">
        <x:v>0.00</x:v>
      </x:c>
      <x:c r="BR20" t="n">
        <x:v>0.00</x:v>
      </x:c>
      <x:c r="BS20" s="3" t="s">
        <x:v>79</x:v>
      </x:c>
      <x:c r="BT20" s="8" t="n">
        <x:v>0.00</x:v>
      </x:c>
      <x:c r="BU20" s="8" t="n">
        <x:v>0.00</x:v>
      </x:c>
      <x:c r="BV20" s="8" t="n">
        <x:v>0.00</x:v>
      </x:c>
      <x:c r="BW20" s="8" t="n">
        <x:v>0.00</x:v>
      </x:c>
      <x:c r="BX20" s="8" t="n">
        <x:v>0.00</x:v>
      </x:c>
      <x:c r="BY20" s="8" t="n">
        <x:v>0.00</x:v>
      </x:c>
      <x:c r="BZ20" s="8" t="n">
        <x:v>0.00</x:v>
      </x:c>
      <x:c r="CA20" s="8" t="n">
        <x:v>0.00</x:v>
      </x:c>
      <x:c r="CB20" s="8" t="n">
        <x:v>0.00</x:v>
      </x:c>
      <x:c r="CC20" s="8" t="n">
        <x:v>0.00</x:v>
      </x:c>
      <x:c r="CD20" s="9" t="n">
        <x:v>0.00</x:v>
      </x:c>
      <x:c r="CE20" t="n">
        <x:v>0.00</x:v>
      </x:c>
      <x:c r="CF20" t="n">
        <x:v>0.00</x:v>
      </x:c>
      <x:c r="CG20" s="3" t="s">
        <x:v>79</x:v>
      </x:c>
      <x:c r="CH20" s="8" t="n">
        <x:v>0.00</x:v>
      </x:c>
      <x:c r="CI20" s="8" t="n">
        <x:v>0.00</x:v>
      </x:c>
      <x:c r="CJ20" s="8" t="n">
        <x:v>0.00</x:v>
      </x:c>
      <x:c r="CK20" s="8" t="n">
        <x:v>0.00</x:v>
      </x:c>
      <x:c r="CL20" s="8" t="n">
        <x:v>0.00</x:v>
      </x:c>
      <x:c r="CM20" s="8" t="n">
        <x:v>0.00</x:v>
      </x:c>
      <x:c r="CN20" s="8" t="n">
        <x:v>0.00</x:v>
      </x:c>
      <x:c r="CO20" s="8" t="n">
        <x:v>0.00</x:v>
      </x:c>
      <x:c r="CP20" s="8" t="n">
        <x:v>0.00</x:v>
      </x:c>
      <x:c r="CQ20" s="8" t="n">
        <x:v>0.00</x:v>
      </x:c>
      <x:c r="CR20" s="9" t="n">
        <x:v>0.00</x:v>
      </x:c>
      <x:c r="CS20" t="n">
        <x:v>0.00</x:v>
      </x:c>
      <x:c r="CT20" t="n">
        <x:v>0.00</x:v>
      </x:c>
      <x:c r="CU20" s="3" t="s">
        <x:v>79</x:v>
      </x:c>
      <x:c r="CV20" s="8" t="n">
        <x:v>0.00</x:v>
      </x:c>
      <x:c r="CW20" s="8" t="n">
        <x:v>0.00</x:v>
      </x:c>
      <x:c r="CX20" s="8" t="n">
        <x:v>0.00</x:v>
      </x:c>
      <x:c r="CY20" s="8" t="n">
        <x:v>0.00</x:v>
      </x:c>
      <x:c r="CZ20" s="8" t="n">
        <x:v>0.00</x:v>
      </x:c>
      <x:c r="DA20" s="8" t="n">
        <x:v>0.00</x:v>
      </x:c>
      <x:c r="DB20" s="8" t="n">
        <x:v>0.00</x:v>
      </x:c>
      <x:c r="DC20" s="8" t="n">
        <x:v>0.00</x:v>
      </x:c>
      <x:c r="DD20" s="8" t="n">
        <x:v>0.00</x:v>
      </x:c>
      <x:c r="DE20" s="8" t="n">
        <x:v>0.00</x:v>
      </x:c>
      <x:c r="DF20" s="9" t="n">
        <x:v>0.00</x:v>
      </x:c>
      <x:c r="DG20" t="n">
        <x:v>0.00</x:v>
      </x:c>
      <x:c r="DH20" t="n">
        <x:v>0.00</x:v>
      </x:c>
      <x:c r="DI20" s="3" t="s">
        <x:v>79</x:v>
      </x:c>
      <x:c r="DJ20" s="8" t="n">
        <x:v>0.00</x:v>
      </x:c>
      <x:c r="DK20" s="8" t="n">
        <x:v>0.00</x:v>
      </x:c>
      <x:c r="DL20" s="8" t="n">
        <x:v>0.00</x:v>
      </x:c>
      <x:c r="DM20" s="8" t="n">
        <x:v>0.00</x:v>
      </x:c>
      <x:c r="DN20" s="8" t="n">
        <x:v>0.00</x:v>
      </x:c>
      <x:c r="DO20" s="8" t="n">
        <x:v>0.00</x:v>
      </x:c>
      <x:c r="DP20" s="8" t="n">
        <x:v>0.00</x:v>
      </x:c>
      <x:c r="DQ20" s="8" t="n">
        <x:v>0.00</x:v>
      </x:c>
      <x:c r="DR20" s="8" t="n">
        <x:v>0.00</x:v>
      </x:c>
      <x:c r="DS20" s="8" t="n">
        <x:v>0.00</x:v>
      </x:c>
      <x:c r="DT20" s="9" t="n">
        <x:v>0.00</x:v>
      </x:c>
      <x:c r="DU20" t="n">
        <x:v>0.00</x:v>
      </x:c>
      <x:c r="DV20" t="n">
        <x:v>0.00</x:v>
      </x:c>
      <x:c r="DW20" s="3" t="s">
        <x:v>79</x:v>
      </x:c>
      <x:c r="DX20" s="8" t="n">
        <x:v>0.00</x:v>
      </x:c>
      <x:c r="DY20" s="8" t="n">
        <x:v>0.00</x:v>
      </x:c>
      <x:c r="DZ20" s="8" t="n">
        <x:v>0.00</x:v>
      </x:c>
      <x:c r="EA20" s="8" t="n">
        <x:v>0.00</x:v>
      </x:c>
      <x:c r="EB20" s="8" t="n">
        <x:v>0.00</x:v>
      </x:c>
      <x:c r="EC20" s="8" t="n">
        <x:v>0.00</x:v>
      </x:c>
      <x:c r="ED20" s="8" t="n">
        <x:v>0.00</x:v>
      </x:c>
      <x:c r="EE20" s="8" t="n">
        <x:v>0.00</x:v>
      </x:c>
      <x:c r="EF20" s="8" t="n">
        <x:v>0.00</x:v>
      </x:c>
      <x:c r="EG20" s="8" t="n">
        <x:v>0.00</x:v>
      </x:c>
      <x:c r="EH20" s="9" t="n">
        <x:v>0.00</x:v>
      </x:c>
      <x:c r="EI20" t="n">
        <x:v>0.00</x:v>
      </x:c>
      <x:c r="EJ20" t="n">
        <x:v>0.00</x:v>
      </x:c>
      <x:c r="EK20" s="3" t="s">
        <x:v>79</x:v>
      </x:c>
      <x:c r="EL20" s="8" t="n">
        <x:v>0.00</x:v>
      </x:c>
      <x:c r="EM20" s="8" t="n">
        <x:v>0.00</x:v>
      </x:c>
      <x:c r="EN20" s="8" t="n">
        <x:v>0.00</x:v>
      </x:c>
      <x:c r="EO20" s="8" t="n">
        <x:v>0.00</x:v>
      </x:c>
      <x:c r="EP20" s="8" t="n">
        <x:v>0.00</x:v>
      </x:c>
      <x:c r="EQ20" s="8" t="n">
        <x:v>0.00</x:v>
      </x:c>
      <x:c r="ER20" s="8" t="n">
        <x:v>0.00</x:v>
      </x:c>
      <x:c r="ES20" s="8" t="n">
        <x:v>0.00</x:v>
      </x:c>
      <x:c r="ET20" s="8" t="n">
        <x:v>0.00</x:v>
      </x:c>
      <x:c r="EU20" s="8" t="n">
        <x:v>0.00</x:v>
      </x:c>
      <x:c r="EV20" s="9" t="n">
        <x:v>0.00</x:v>
      </x:c>
      <x:c r="EW20" t="n">
        <x:v>0.00</x:v>
      </x:c>
      <x:c r="EX20" t="n">
        <x:v>0.00</x:v>
      </x:c>
      <x:c r="EY20" s="3" t="s">
        <x:v>79</x:v>
      </x:c>
      <x:c r="EZ20" s="8" t="n">
        <x:v>0.00</x:v>
      </x:c>
      <x:c r="FA20" s="8" t="n">
        <x:v>0.00</x:v>
      </x:c>
      <x:c r="FB20" s="8" t="n">
        <x:v>0.00</x:v>
      </x:c>
      <x:c r="FC20" s="8" t="n">
        <x:v>0.00</x:v>
      </x:c>
      <x:c r="FD20" s="8" t="n">
        <x:v>0.00</x:v>
      </x:c>
      <x:c r="FE20" s="8" t="n">
        <x:v>0.00</x:v>
      </x:c>
      <x:c r="FF20" s="8" t="n">
        <x:v>0.00</x:v>
      </x:c>
      <x:c r="FG20" s="8" t="n">
        <x:v>0.00</x:v>
      </x:c>
      <x:c r="FH20" s="8" t="n">
        <x:v>0.00</x:v>
      </x:c>
      <x:c r="FI20" s="8" t="n">
        <x:v>0.00</x:v>
      </x:c>
      <x:c r="FJ20" s="9" t="n">
        <x:v>0.00</x:v>
      </x:c>
      <x:c r="FK20" t="n">
        <x:v>0.00</x:v>
      </x:c>
      <x:c r="FL20" t="n">
        <x:v>0.00</x:v>
      </x:c>
      <x:c r="FM20" t="n">
        <x:v>0.00</x:v>
      </x:c>
    </x:row>
    <x:row r="21" spans="1:166" x14ac:dyDescent="0.3">
      <x:c r="A21" s="3" t="s">
        <x:v>80</x:v>
      </x:c>
      <x:c r="B21" s="8" t="n">
        <x:v>0.00</x:v>
      </x:c>
      <x:c r="C21" s="8" t="n">
        <x:v>2.00</x:v>
      </x:c>
      <x:c r="D21" s="8" t="n">
        <x:v>0.00</x:v>
      </x:c>
      <x:c r="E21" s="8" t="n">
        <x:v>8.00</x:v>
      </x:c>
      <x:c r="F21" s="8" t="n">
        <x:v>4.00</x:v>
      </x:c>
      <x:c r="G21" s="8" t="n">
        <x:v>0.00</x:v>
      </x:c>
      <x:c r="H21" s="8" t="n">
        <x:v>0.00</x:v>
      </x:c>
      <x:c r="I21" s="8" t="n">
        <x:v>0.00</x:v>
      </x:c>
      <x:c r="J21" s="8" t="n">
        <x:v>2.00</x:v>
      </x:c>
      <x:c r="K21" s="8" t="n">
        <x:v>0.00</x:v>
      </x:c>
      <x:c r="L21" s="9" t="n">
        <x:v>0.00</x:v>
      </x:c>
      <x:c r="M21" t="n">
        <x:v>0.00</x:v>
      </x:c>
      <x:c r="N21" t="n">
        <x:v>0.00</x:v>
      </x:c>
      <x:c r="O21" s="3" t="s">
        <x:v>80</x:v>
      </x:c>
      <x:c r="P21" s="8" t="n">
        <x:v>0.00</x:v>
      </x:c>
      <x:c r="Q21" s="8" t="n">
        <x:v>0.00</x:v>
      </x:c>
      <x:c r="R21" s="8" t="n">
        <x:v>0.00</x:v>
      </x:c>
      <x:c r="S21" s="8" t="n">
        <x:v>0.00</x:v>
      </x:c>
      <x:c r="T21" s="8" t="n">
        <x:v>0.00</x:v>
      </x:c>
      <x:c r="U21" s="8" t="n">
        <x:v>0.00</x:v>
      </x:c>
      <x:c r="V21" s="8" t="n">
        <x:v>0.00</x:v>
      </x:c>
      <x:c r="W21" s="8" t="n">
        <x:v>0.00</x:v>
      </x:c>
      <x:c r="X21" s="8" t="n">
        <x:v>0.00</x:v>
      </x:c>
      <x:c r="Y21" s="8" t="n">
        <x:v>0.00</x:v>
      </x:c>
      <x:c r="Z21" s="9" t="n">
        <x:v>0.00</x:v>
      </x:c>
      <x:c r="AA21" t="n">
        <x:v>0.00</x:v>
      </x:c>
      <x:c r="AB21" t="n">
        <x:v>0.00</x:v>
      </x:c>
      <x:c r="AC21" s="3" t="s">
        <x:v>80</x:v>
      </x:c>
      <x:c r="AD21" s="8" t="n">
        <x:v>0.00</x:v>
      </x:c>
      <x:c r="AE21" s="8" t="n">
        <x:v>0.00</x:v>
      </x:c>
      <x:c r="AF21" s="8" t="n">
        <x:v>0.00</x:v>
      </x:c>
      <x:c r="AG21" s="8" t="n">
        <x:v>0.00</x:v>
      </x:c>
      <x:c r="AH21" s="8" t="n">
        <x:v>0.00</x:v>
      </x:c>
      <x:c r="AI21" s="8" t="n">
        <x:v>0.00</x:v>
      </x:c>
      <x:c r="AJ21" s="8" t="n">
        <x:v>0.00</x:v>
      </x:c>
      <x:c r="AK21" s="8" t="n">
        <x:v>0.00</x:v>
      </x:c>
      <x:c r="AL21" s="8" t="n">
        <x:v>0.00</x:v>
      </x:c>
      <x:c r="AM21" s="8" t="n">
        <x:v>0.00</x:v>
      </x:c>
      <x:c r="AN21" s="9" t="n">
        <x:v>0.00</x:v>
      </x:c>
      <x:c r="AO21" t="n">
        <x:v>0.00</x:v>
      </x:c>
      <x:c r="AP21" t="n">
        <x:v>0.00</x:v>
      </x:c>
      <x:c r="AQ21" s="3" t="s">
        <x:v>80</x:v>
      </x:c>
      <x:c r="AR21" s="8" t="n">
        <x:v>0.00</x:v>
      </x:c>
      <x:c r="AS21" s="8" t="n">
        <x:v>0.00</x:v>
      </x:c>
      <x:c r="AT21" s="8" t="n">
        <x:v>0.00</x:v>
      </x:c>
      <x:c r="AU21" s="8" t="n">
        <x:v>0.00</x:v>
      </x:c>
      <x:c r="AV21" s="8" t="n">
        <x:v>0.00</x:v>
      </x:c>
      <x:c r="AW21" s="8" t="n">
        <x:v>0.00</x:v>
      </x:c>
      <x:c r="AX21" s="8" t="n">
        <x:v>0.00</x:v>
      </x:c>
      <x:c r="AY21" s="8" t="n">
        <x:v>0.00</x:v>
      </x:c>
      <x:c r="AZ21" s="8" t="n">
        <x:v>0.00</x:v>
      </x:c>
      <x:c r="BA21" s="8" t="n">
        <x:v>0.00</x:v>
      </x:c>
      <x:c r="BB21" s="9" t="n">
        <x:v>0.00</x:v>
      </x:c>
      <x:c r="BC21" t="n">
        <x:v>0.00</x:v>
      </x:c>
      <x:c r="BD21" t="n">
        <x:v>0.00</x:v>
      </x:c>
      <x:c r="BE21" s="3" t="s">
        <x:v>80</x:v>
      </x:c>
      <x:c r="BF21" s="8" t="n">
        <x:v>0.00</x:v>
      </x:c>
      <x:c r="BG21" s="8" t="n">
        <x:v>0.00</x:v>
      </x:c>
      <x:c r="BH21" s="8" t="n">
        <x:v>0.00</x:v>
      </x:c>
      <x:c r="BI21" s="8" t="n">
        <x:v>0.00</x:v>
      </x:c>
      <x:c r="BJ21" s="8" t="n">
        <x:v>0.00</x:v>
      </x:c>
      <x:c r="BK21" s="8" t="n">
        <x:v>0.00</x:v>
      </x:c>
      <x:c r="BL21" s="8" t="n">
        <x:v>0.00</x:v>
      </x:c>
      <x:c r="BM21" s="8" t="n">
        <x:v>0.00</x:v>
      </x:c>
      <x:c r="BN21" s="8" t="n">
        <x:v>0.00</x:v>
      </x:c>
      <x:c r="BO21" s="8" t="n">
        <x:v>0.00</x:v>
      </x:c>
      <x:c r="BP21" s="9" t="n">
        <x:v>0.00</x:v>
      </x:c>
      <x:c r="BQ21" t="n">
        <x:v>0.00</x:v>
      </x:c>
      <x:c r="BR21" t="n">
        <x:v>0.00</x:v>
      </x:c>
      <x:c r="BS21" s="3" t="s">
        <x:v>80</x:v>
      </x:c>
      <x:c r="BT21" s="8" t="n">
        <x:v>0.00</x:v>
      </x:c>
      <x:c r="BU21" s="8" t="n">
        <x:v>0.00</x:v>
      </x:c>
      <x:c r="BV21" s="8" t="n">
        <x:v>0.00</x:v>
      </x:c>
      <x:c r="BW21" s="8" t="n">
        <x:v>0.00</x:v>
      </x:c>
      <x:c r="BX21" s="8" t="n">
        <x:v>0.00</x:v>
      </x:c>
      <x:c r="BY21" s="8" t="n">
        <x:v>0.00</x:v>
      </x:c>
      <x:c r="BZ21" s="8" t="n">
        <x:v>0.00</x:v>
      </x:c>
      <x:c r="CA21" s="8" t="n">
        <x:v>0.00</x:v>
      </x:c>
      <x:c r="CB21" s="8" t="n">
        <x:v>0.00</x:v>
      </x:c>
      <x:c r="CC21" s="8" t="n">
        <x:v>0.00</x:v>
      </x:c>
      <x:c r="CD21" s="9" t="n">
        <x:v>0.00</x:v>
      </x:c>
      <x:c r="CE21" t="n">
        <x:v>0.00</x:v>
      </x:c>
      <x:c r="CF21" t="n">
        <x:v>0.00</x:v>
      </x:c>
      <x:c r="CG21" s="3" t="s">
        <x:v>80</x:v>
      </x:c>
      <x:c r="CH21" s="8" t="n">
        <x:v>0.00</x:v>
      </x:c>
      <x:c r="CI21" s="8" t="n">
        <x:v>0.00</x:v>
      </x:c>
      <x:c r="CJ21" s="8" t="n">
        <x:v>0.00</x:v>
      </x:c>
      <x:c r="CK21" s="8" t="n">
        <x:v>0.00</x:v>
      </x:c>
      <x:c r="CL21" s="8" t="n">
        <x:v>0.00</x:v>
      </x:c>
      <x:c r="CM21" s="8" t="n">
        <x:v>0.00</x:v>
      </x:c>
      <x:c r="CN21" s="8" t="n">
        <x:v>0.00</x:v>
      </x:c>
      <x:c r="CO21" s="8" t="n">
        <x:v>0.00</x:v>
      </x:c>
      <x:c r="CP21" s="8" t="n">
        <x:v>0.00</x:v>
      </x:c>
      <x:c r="CQ21" s="8" t="n">
        <x:v>0.00</x:v>
      </x:c>
      <x:c r="CR21" s="9" t="n">
        <x:v>0.00</x:v>
      </x:c>
      <x:c r="CS21" t="n">
        <x:v>0.00</x:v>
      </x:c>
      <x:c r="CT21" t="n">
        <x:v>0.00</x:v>
      </x:c>
      <x:c r="CU21" s="3" t="s">
        <x:v>80</x:v>
      </x:c>
      <x:c r="CV21" s="8" t="n">
        <x:v>0.00</x:v>
      </x:c>
      <x:c r="CW21" s="8" t="n">
        <x:v>0.00</x:v>
      </x:c>
      <x:c r="CX21" s="8" t="n">
        <x:v>0.00</x:v>
      </x:c>
      <x:c r="CY21" s="8" t="n">
        <x:v>0.00</x:v>
      </x:c>
      <x:c r="CZ21" s="8" t="n">
        <x:v>0.00</x:v>
      </x:c>
      <x:c r="DA21" s="8" t="n">
        <x:v>0.00</x:v>
      </x:c>
      <x:c r="DB21" s="8" t="n">
        <x:v>0.00</x:v>
      </x:c>
      <x:c r="DC21" s="8" t="n">
        <x:v>0.00</x:v>
      </x:c>
      <x:c r="DD21" s="8" t="n">
        <x:v>0.00</x:v>
      </x:c>
      <x:c r="DE21" s="8" t="n">
        <x:v>0.00</x:v>
      </x:c>
      <x:c r="DF21" s="9" t="n">
        <x:v>0.00</x:v>
      </x:c>
      <x:c r="DG21" t="n">
        <x:v>0.00</x:v>
      </x:c>
      <x:c r="DH21" t="n">
        <x:v>0.00</x:v>
      </x:c>
      <x:c r="DI21" s="3" t="s">
        <x:v>80</x:v>
      </x:c>
      <x:c r="DJ21" s="8" t="n">
        <x:v>0.00</x:v>
      </x:c>
      <x:c r="DK21" s="8" t="n">
        <x:v>0.00</x:v>
      </x:c>
      <x:c r="DL21" s="8" t="n">
        <x:v>0.00</x:v>
      </x:c>
      <x:c r="DM21" s="8" t="n">
        <x:v>0.00</x:v>
      </x:c>
      <x:c r="DN21" s="8" t="n">
        <x:v>0.00</x:v>
      </x:c>
      <x:c r="DO21" s="8" t="n">
        <x:v>0.00</x:v>
      </x:c>
      <x:c r="DP21" s="8" t="n">
        <x:v>0.00</x:v>
      </x:c>
      <x:c r="DQ21" s="8" t="n">
        <x:v>0.00</x:v>
      </x:c>
      <x:c r="DR21" s="8" t="n">
        <x:v>0.00</x:v>
      </x:c>
      <x:c r="DS21" s="8" t="n">
        <x:v>0.00</x:v>
      </x:c>
      <x:c r="DT21" s="9" t="n">
        <x:v>0.00</x:v>
      </x:c>
      <x:c r="DU21" t="n">
        <x:v>0.00</x:v>
      </x:c>
      <x:c r="DV21" t="n">
        <x:v>0.00</x:v>
      </x:c>
      <x:c r="DW21" s="3" t="s">
        <x:v>80</x:v>
      </x:c>
      <x:c r="DX21" s="8" t="n">
        <x:v>0.00</x:v>
      </x:c>
      <x:c r="DY21" s="8" t="n">
        <x:v>0.00</x:v>
      </x:c>
      <x:c r="DZ21" s="8" t="n">
        <x:v>0.00</x:v>
      </x:c>
      <x:c r="EA21" s="8" t="n">
        <x:v>0.00</x:v>
      </x:c>
      <x:c r="EB21" s="8" t="n">
        <x:v>0.00</x:v>
      </x:c>
      <x:c r="EC21" s="8" t="n">
        <x:v>0.00</x:v>
      </x:c>
      <x:c r="ED21" s="8" t="n">
        <x:v>0.00</x:v>
      </x:c>
      <x:c r="EE21" s="8" t="n">
        <x:v>0.00</x:v>
      </x:c>
      <x:c r="EF21" s="8" t="n">
        <x:v>0.00</x:v>
      </x:c>
      <x:c r="EG21" s="8" t="n">
        <x:v>0.00</x:v>
      </x:c>
      <x:c r="EH21" s="9" t="n">
        <x:v>0.00</x:v>
      </x:c>
      <x:c r="EI21" t="n">
        <x:v>0.00</x:v>
      </x:c>
      <x:c r="EJ21" t="n">
        <x:v>0.00</x:v>
      </x:c>
      <x:c r="EK21" s="3" t="s">
        <x:v>80</x:v>
      </x:c>
      <x:c r="EL21" s="8" t="n">
        <x:v>0.00</x:v>
      </x:c>
      <x:c r="EM21" s="8" t="n">
        <x:v>0.00</x:v>
      </x:c>
      <x:c r="EN21" s="8" t="n">
        <x:v>0.00</x:v>
      </x:c>
      <x:c r="EO21" s="8" t="n">
        <x:v>0.00</x:v>
      </x:c>
      <x:c r="EP21" s="8" t="n">
        <x:v>0.00</x:v>
      </x:c>
      <x:c r="EQ21" s="8" t="n">
        <x:v>0.00</x:v>
      </x:c>
      <x:c r="ER21" s="8" t="n">
        <x:v>0.00</x:v>
      </x:c>
      <x:c r="ES21" s="8" t="n">
        <x:v>0.00</x:v>
      </x:c>
      <x:c r="ET21" s="8" t="n">
        <x:v>0.00</x:v>
      </x:c>
      <x:c r="EU21" s="8" t="n">
        <x:v>0.00</x:v>
      </x:c>
      <x:c r="EV21" s="9" t="n">
        <x:v>0.00</x:v>
      </x:c>
      <x:c r="EW21" t="n">
        <x:v>0.00</x:v>
      </x:c>
      <x:c r="EX21" t="n">
        <x:v>0.00</x:v>
      </x:c>
      <x:c r="EY21" s="3" t="s">
        <x:v>80</x:v>
      </x:c>
      <x:c r="EZ21" s="8" t="n">
        <x:v>0.00</x:v>
      </x:c>
      <x:c r="FA21" s="8" t="n">
        <x:v>0.00</x:v>
      </x:c>
      <x:c r="FB21" s="8" t="n">
        <x:v>0.00</x:v>
      </x:c>
      <x:c r="FC21" s="8" t="n">
        <x:v>0.00</x:v>
      </x:c>
      <x:c r="FD21" s="8" t="n">
        <x:v>0.00</x:v>
      </x:c>
      <x:c r="FE21" s="8" t="n">
        <x:v>0.00</x:v>
      </x:c>
      <x:c r="FF21" s="8" t="n">
        <x:v>0.00</x:v>
      </x:c>
      <x:c r="FG21" s="8" t="n">
        <x:v>0.00</x:v>
      </x:c>
      <x:c r="FH21" s="8" t="n">
        <x:v>0.00</x:v>
      </x:c>
      <x:c r="FI21" s="8" t="n">
        <x:v>0.00</x:v>
      </x:c>
      <x:c r="FJ21" s="9" t="n">
        <x:v>0.00</x:v>
      </x:c>
      <x:c r="FK21" t="n">
        <x:v>0.00</x:v>
      </x:c>
      <x:c r="FL21" t="n">
        <x:v>0.00</x:v>
      </x:c>
      <x:c r="FM21" t="n">
        <x:v>0.00</x:v>
      </x:c>
    </x:row>
    <x:row r="22" spans="1:166" x14ac:dyDescent="0.3">
      <x:c r="A22" s="3" t="s">
        <x:v>82</x:v>
      </x:c>
      <x:c r="B22" s="8" t="n">
        <x:v>0.00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0.00</x:v>
      </x:c>
      <x:c r="H22" s="8" t="n">
        <x:v>0.00</x:v>
      </x:c>
      <x:c r="I22" s="8" t="n">
        <x:v>0.00</x:v>
      </x:c>
      <x:c r="J22" s="8" t="n">
        <x:v>0.00</x:v>
      </x:c>
      <x:c r="K22" s="8" t="n">
        <x:v>0.00</x:v>
      </x:c>
      <x:c r="L22" s="9" t="n">
        <x:v>0.00</x:v>
      </x:c>
      <x:c r="M22" t="n">
        <x:v>0.00</x:v>
      </x:c>
      <x:c r="N22" t="n">
        <x:v>0.00</x:v>
      </x:c>
      <x:c r="O22" s="3" t="s">
        <x:v>82</x:v>
      </x:c>
      <x:c r="P22" s="8" t="n">
        <x:v>0.00</x:v>
      </x:c>
      <x:c r="Q22" s="8" t="n">
        <x:v>0.00</x:v>
      </x:c>
      <x:c r="R22" s="8" t="n">
        <x:v>0.00</x:v>
      </x:c>
      <x:c r="S22" s="8" t="n">
        <x:v>0.00</x:v>
      </x:c>
      <x:c r="T22" s="8" t="n">
        <x:v>0.00</x:v>
      </x:c>
      <x:c r="U22" s="8" t="n">
        <x:v>0.00</x:v>
      </x:c>
      <x:c r="V22" s="8" t="n">
        <x:v>0.00</x:v>
      </x:c>
      <x:c r="W22" s="8" t="n">
        <x:v>0.00</x:v>
      </x:c>
      <x:c r="X22" s="8" t="n">
        <x:v>0.00</x:v>
      </x:c>
      <x:c r="Y22" s="8" t="n">
        <x:v>0.00</x:v>
      </x:c>
      <x:c r="Z22" s="9" t="n">
        <x:v>0.00</x:v>
      </x:c>
      <x:c r="AA22" t="n">
        <x:v>0.00</x:v>
      </x:c>
      <x:c r="AB22" t="n">
        <x:v>0.00</x:v>
      </x:c>
      <x:c r="AC22" s="3" t="s">
        <x:v>82</x:v>
      </x:c>
      <x:c r="AD22" s="8" t="n">
        <x:v>0.00</x:v>
      </x:c>
      <x:c r="AE22" s="8" t="n">
        <x:v>0.00</x:v>
      </x:c>
      <x:c r="AF22" s="8" t="n">
        <x:v>0.00</x:v>
      </x:c>
      <x:c r="AG22" s="8" t="n">
        <x:v>0.00</x:v>
      </x:c>
      <x:c r="AH22" s="8" t="n">
        <x:v>0.00</x:v>
      </x:c>
      <x:c r="AI22" s="8" t="n">
        <x:v>0.00</x:v>
      </x:c>
      <x:c r="AJ22" s="8" t="n">
        <x:v>0.00</x:v>
      </x:c>
      <x:c r="AK22" s="8" t="n">
        <x:v>0.00</x:v>
      </x:c>
      <x:c r="AL22" s="8" t="n">
        <x:v>0.00</x:v>
      </x:c>
      <x:c r="AM22" s="8" t="n">
        <x:v>0.00</x:v>
      </x:c>
      <x:c r="AN22" s="9" t="n">
        <x:v>0.00</x:v>
      </x:c>
      <x:c r="AO22" t="n">
        <x:v>0.00</x:v>
      </x:c>
      <x:c r="AP22" t="n">
        <x:v>0.00</x:v>
      </x:c>
      <x:c r="AQ22" s="3" t="s">
        <x:v>82</x:v>
      </x:c>
      <x:c r="AR22" s="8" t="n">
        <x:v>0.00</x:v>
      </x:c>
      <x:c r="AS22" s="8" t="n">
        <x:v>0.00</x:v>
      </x:c>
      <x:c r="AT22" s="8" t="n">
        <x:v>0.00</x:v>
      </x:c>
      <x:c r="AU22" s="8" t="n">
        <x:v>0.00</x:v>
      </x:c>
      <x:c r="AV22" s="8" t="n">
        <x:v>0.00</x:v>
      </x:c>
      <x:c r="AW22" s="8" t="n">
        <x:v>0.00</x:v>
      </x:c>
      <x:c r="AX22" s="8" t="n">
        <x:v>0.00</x:v>
      </x:c>
      <x:c r="AY22" s="8" t="n">
        <x:v>0.00</x:v>
      </x:c>
      <x:c r="AZ22" s="8" t="n">
        <x:v>0.00</x:v>
      </x:c>
      <x:c r="BA22" s="8" t="n">
        <x:v>0.00</x:v>
      </x:c>
      <x:c r="BB22" s="9" t="n">
        <x:v>0.00</x:v>
      </x:c>
      <x:c r="BC22" t="n">
        <x:v>0.00</x:v>
      </x:c>
      <x:c r="BD22" t="n">
        <x:v>0.00</x:v>
      </x:c>
      <x:c r="BE22" s="3" t="s">
        <x:v>82</x:v>
      </x:c>
      <x:c r="BF22" s="8" t="n">
        <x:v>0.00</x:v>
      </x:c>
      <x:c r="BG22" s="8" t="n">
        <x:v>0.00</x:v>
      </x:c>
      <x:c r="BH22" s="8" t="n">
        <x:v>0.00</x:v>
      </x:c>
      <x:c r="BI22" s="8" t="n">
        <x:v>0.00</x:v>
      </x:c>
      <x:c r="BJ22" s="8" t="n">
        <x:v>0.00</x:v>
      </x:c>
      <x:c r="BK22" s="8" t="n">
        <x:v>0.00</x:v>
      </x:c>
      <x:c r="BL22" s="8" t="n">
        <x:v>0.00</x:v>
      </x:c>
      <x:c r="BM22" s="8" t="n">
        <x:v>0.00</x:v>
      </x:c>
      <x:c r="BN22" s="8" t="n">
        <x:v>0.00</x:v>
      </x:c>
      <x:c r="BO22" s="8" t="n">
        <x:v>0.00</x:v>
      </x:c>
      <x:c r="BP22" s="9" t="n">
        <x:v>0.00</x:v>
      </x:c>
      <x:c r="BQ22" t="n">
        <x:v>0.00</x:v>
      </x:c>
      <x:c r="BR22" t="n">
        <x:v>0.00</x:v>
      </x:c>
      <x:c r="BS22" s="3" t="s">
        <x:v>82</x:v>
      </x:c>
      <x:c r="BT22" s="8" t="n">
        <x:v>0.00</x:v>
      </x:c>
      <x:c r="BU22" s="8" t="n">
        <x:v>0.00</x:v>
      </x:c>
      <x:c r="BV22" s="8" t="n">
        <x:v>0.00</x:v>
      </x:c>
      <x:c r="BW22" s="8" t="n">
        <x:v>0.00</x:v>
      </x:c>
      <x:c r="BX22" s="8" t="n">
        <x:v>0.00</x:v>
      </x:c>
      <x:c r="BY22" s="8" t="n">
        <x:v>0.00</x:v>
      </x:c>
      <x:c r="BZ22" s="8" t="n">
        <x:v>0.00</x:v>
      </x:c>
      <x:c r="CA22" s="8" t="n">
        <x:v>0.00</x:v>
      </x:c>
      <x:c r="CB22" s="8" t="n">
        <x:v>0.00</x:v>
      </x:c>
      <x:c r="CC22" s="8" t="n">
        <x:v>0.00</x:v>
      </x:c>
      <x:c r="CD22" s="9" t="n">
        <x:v>0.00</x:v>
      </x:c>
      <x:c r="CE22" t="n">
        <x:v>0.00</x:v>
      </x:c>
      <x:c r="CF22" t="n">
        <x:v>0.00</x:v>
      </x:c>
      <x:c r="CG22" s="3" t="s">
        <x:v>82</x:v>
      </x:c>
      <x:c r="CH22" s="8" t="n">
        <x:v>0.00</x:v>
      </x:c>
      <x:c r="CI22" s="8" t="n">
        <x:v>0.00</x:v>
      </x:c>
      <x:c r="CJ22" s="8" t="n">
        <x:v>0.00</x:v>
      </x:c>
      <x:c r="CK22" s="8" t="n">
        <x:v>0.00</x:v>
      </x:c>
      <x:c r="CL22" s="8" t="n">
        <x:v>0.00</x:v>
      </x:c>
      <x:c r="CM22" s="8" t="n">
        <x:v>0.00</x:v>
      </x:c>
      <x:c r="CN22" s="8" t="n">
        <x:v>0.00</x:v>
      </x:c>
      <x:c r="CO22" s="8" t="n">
        <x:v>0.00</x:v>
      </x:c>
      <x:c r="CP22" s="8" t="n">
        <x:v>0.00</x:v>
      </x:c>
      <x:c r="CQ22" s="8" t="n">
        <x:v>0.00</x:v>
      </x:c>
      <x:c r="CR22" s="9" t="n">
        <x:v>0.00</x:v>
      </x:c>
      <x:c r="CS22" t="n">
        <x:v>0.00</x:v>
      </x:c>
      <x:c r="CT22" t="n">
        <x:v>0.00</x:v>
      </x:c>
      <x:c r="CU22" s="3" t="s">
        <x:v>82</x:v>
      </x:c>
      <x:c r="CV22" s="8" t="n">
        <x:v>0.00</x:v>
      </x:c>
      <x:c r="CW22" s="8" t="n">
        <x:v>0.00</x:v>
      </x:c>
      <x:c r="CX22" s="8" t="n">
        <x:v>0.00</x:v>
      </x:c>
      <x:c r="CY22" s="8" t="n">
        <x:v>0.00</x:v>
      </x:c>
      <x:c r="CZ22" s="8" t="n">
        <x:v>0.00</x:v>
      </x:c>
      <x:c r="DA22" s="8" t="n">
        <x:v>0.00</x:v>
      </x:c>
      <x:c r="DB22" s="8" t="n">
        <x:v>0.00</x:v>
      </x:c>
      <x:c r="DC22" s="8" t="n">
        <x:v>0.00</x:v>
      </x:c>
      <x:c r="DD22" s="8" t="n">
        <x:v>0.00</x:v>
      </x:c>
      <x:c r="DE22" s="8" t="n">
        <x:v>0.00</x:v>
      </x:c>
      <x:c r="DF22" s="9" t="n">
        <x:v>0.00</x:v>
      </x:c>
      <x:c r="DG22" t="n">
        <x:v>0.00</x:v>
      </x:c>
      <x:c r="DH22" t="n">
        <x:v>0.00</x:v>
      </x:c>
      <x:c r="DI22" s="3" t="s">
        <x:v>82</x:v>
      </x:c>
      <x:c r="DJ22" s="8" t="n">
        <x:v>0.00</x:v>
      </x:c>
      <x:c r="DK22" s="8" t="n">
        <x:v>0.00</x:v>
      </x:c>
      <x:c r="DL22" s="8" t="n">
        <x:v>0.00</x:v>
      </x:c>
      <x:c r="DM22" s="8" t="n">
        <x:v>0.00</x:v>
      </x:c>
      <x:c r="DN22" s="8" t="n">
        <x:v>0.00</x:v>
      </x:c>
      <x:c r="DO22" s="8" t="n">
        <x:v>0.00</x:v>
      </x:c>
      <x:c r="DP22" s="8" t="n">
        <x:v>0.00</x:v>
      </x:c>
      <x:c r="DQ22" s="8" t="n">
        <x:v>0.00</x:v>
      </x:c>
      <x:c r="DR22" s="8" t="n">
        <x:v>0.00</x:v>
      </x:c>
      <x:c r="DS22" s="8" t="n">
        <x:v>0.00</x:v>
      </x:c>
      <x:c r="DT22" s="9" t="n">
        <x:v>0.00</x:v>
      </x:c>
      <x:c r="DU22" t="n">
        <x:v>0.00</x:v>
      </x:c>
      <x:c r="DV22" t="n">
        <x:v>0.00</x:v>
      </x:c>
      <x:c r="DW22" s="3" t="s">
        <x:v>82</x:v>
      </x:c>
      <x:c r="DX22" s="8" t="n">
        <x:v>0.00</x:v>
      </x:c>
      <x:c r="DY22" s="8" t="n">
        <x:v>0.00</x:v>
      </x:c>
      <x:c r="DZ22" s="8" t="n">
        <x:v>0.00</x:v>
      </x:c>
      <x:c r="EA22" s="8" t="n">
        <x:v>0.00</x:v>
      </x:c>
      <x:c r="EB22" s="8" t="n">
        <x:v>0.00</x:v>
      </x:c>
      <x:c r="EC22" s="8" t="n">
        <x:v>0.00</x:v>
      </x:c>
      <x:c r="ED22" s="8" t="n">
        <x:v>0.00</x:v>
      </x:c>
      <x:c r="EE22" s="8" t="n">
        <x:v>0.00</x:v>
      </x:c>
      <x:c r="EF22" s="8" t="n">
        <x:v>0.00</x:v>
      </x:c>
      <x:c r="EG22" s="8" t="n">
        <x:v>0.00</x:v>
      </x:c>
      <x:c r="EH22" s="9" t="n">
        <x:v>0.00</x:v>
      </x:c>
      <x:c r="EI22" t="n">
        <x:v>0.00</x:v>
      </x:c>
      <x:c r="EJ22" t="n">
        <x:v>0.00</x:v>
      </x:c>
      <x:c r="EK22" s="3" t="s">
        <x:v>82</x:v>
      </x:c>
      <x:c r="EL22" s="8" t="n">
        <x:v>0.00</x:v>
      </x:c>
      <x:c r="EM22" s="8" t="n">
        <x:v>0.00</x:v>
      </x:c>
      <x:c r="EN22" s="8" t="n">
        <x:v>0.00</x:v>
      </x:c>
      <x:c r="EO22" s="8" t="n">
        <x:v>0.00</x:v>
      </x:c>
      <x:c r="EP22" s="8" t="n">
        <x:v>0.00</x:v>
      </x:c>
      <x:c r="EQ22" s="8" t="n">
        <x:v>0.00</x:v>
      </x:c>
      <x:c r="ER22" s="8" t="n">
        <x:v>0.00</x:v>
      </x:c>
      <x:c r="ES22" s="8" t="n">
        <x:v>0.00</x:v>
      </x:c>
      <x:c r="ET22" s="8" t="n">
        <x:v>0.00</x:v>
      </x:c>
      <x:c r="EU22" s="8" t="n">
        <x:v>0.00</x:v>
      </x:c>
      <x:c r="EV22" s="9" t="n">
        <x:v>0.00</x:v>
      </x:c>
      <x:c r="EW22" t="n">
        <x:v>0.00</x:v>
      </x:c>
      <x:c r="EX22" t="n">
        <x:v>0.00</x:v>
      </x:c>
      <x:c r="EY22" s="3" t="s">
        <x:v>82</x:v>
      </x:c>
      <x:c r="EZ22" s="8" t="n">
        <x:v>0.00</x:v>
      </x:c>
      <x:c r="FA22" s="8" t="n">
        <x:v>0.00</x:v>
      </x:c>
      <x:c r="FB22" s="8" t="n">
        <x:v>0.00</x:v>
      </x:c>
      <x:c r="FC22" s="8" t="n">
        <x:v>0.00</x:v>
      </x:c>
      <x:c r="FD22" s="8" t="n">
        <x:v>0.00</x:v>
      </x:c>
      <x:c r="FE22" s="8" t="n">
        <x:v>0.00</x:v>
      </x:c>
      <x:c r="FF22" s="8" t="n">
        <x:v>0.00</x:v>
      </x:c>
      <x:c r="FG22" s="8" t="n">
        <x:v>0.00</x:v>
      </x:c>
      <x:c r="FH22" s="8" t="n">
        <x:v>0.00</x:v>
      </x:c>
      <x:c r="FI22" s="8" t="n">
        <x:v>0.00</x:v>
      </x:c>
      <x:c r="FJ22" s="9" t="n">
        <x:v>0.00</x:v>
      </x:c>
      <x:c r="FK22" t="n">
        <x:v>0.00</x:v>
      </x:c>
      <x:c r="FL22" t="n">
        <x:v>0.00</x:v>
      </x:c>
      <x:c r="FM22" t="n">
        <x:v>0.00</x:v>
      </x:c>
    </x:row>
    <x:row r="23" spans="1:166" x14ac:dyDescent="0.3">
      <x:c r="A23" s="3" t="s">
        <x:v>83</x:v>
      </x:c>
      <x:c r="B23" s="8" t="n">
        <x:v>0.00</x:v>
      </x:c>
      <x:c r="C23" s="8" t="n">
        <x:v>149.25</x:v>
      </x:c>
      <x:c r="D23" s="8" t="n">
        <x:v>128.25</x:v>
      </x:c>
      <x:c r="E23" s="8" t="n">
        <x:v>64.88</x:v>
      </x:c>
      <x:c r="F23" s="8" t="n">
        <x:v>136.45</x:v>
      </x:c>
      <x:c r="G23" s="8" t="n">
        <x:v>0.00</x:v>
      </x:c>
      <x:c r="H23" s="8" t="n">
        <x:v>0.00</x:v>
      </x:c>
      <x:c r="I23" s="8" t="n">
        <x:v>50.38</x:v>
      </x:c>
      <x:c r="J23" s="8" t="n">
        <x:v>7.13</x:v>
      </x:c>
      <x:c r="K23" s="8" t="n">
        <x:v>12.00</x:v>
      </x:c>
      <x:c r="L23" s="9" t="n">
        <x:v>0.00</x:v>
      </x:c>
      <x:c r="M23" t="n">
        <x:v>0.00</x:v>
      </x:c>
      <x:c r="N23" t="n">
        <x:v>0.00</x:v>
      </x:c>
      <x:c r="O23" s="3" t="s">
        <x:v>83</x:v>
      </x:c>
      <x:c r="P23" s="8" t="n">
        <x:v>0.00</x:v>
      </x:c>
      <x:c r="Q23" s="8" t="n">
        <x:v>0.00</x:v>
      </x:c>
      <x:c r="R23" s="8" t="n">
        <x:v>0.00</x:v>
      </x:c>
      <x:c r="S23" s="8" t="n">
        <x:v>0.00</x:v>
      </x:c>
      <x:c r="T23" s="8" t="n">
        <x:v>0.00</x:v>
      </x:c>
      <x:c r="U23" s="8" t="n">
        <x:v>0.00</x:v>
      </x:c>
      <x:c r="V23" s="8" t="n">
        <x:v>0.00</x:v>
      </x:c>
      <x:c r="W23" s="8" t="n">
        <x:v>0.00</x:v>
      </x:c>
      <x:c r="X23" s="8" t="n">
        <x:v>0.00</x:v>
      </x:c>
      <x:c r="Y23" s="8" t="n">
        <x:v>0.00</x:v>
      </x:c>
      <x:c r="Z23" s="9" t="n">
        <x:v>0.00</x:v>
      </x:c>
      <x:c r="AA23" t="n">
        <x:v>0.00</x:v>
      </x:c>
      <x:c r="AB23" t="n">
        <x:v>0.00</x:v>
      </x:c>
      <x:c r="AC23" s="3" t="s">
        <x:v>83</x:v>
      </x:c>
      <x:c r="AD23" s="8" t="n">
        <x:v>0.00</x:v>
      </x:c>
      <x:c r="AE23" s="8" t="n">
        <x:v>0.00</x:v>
      </x:c>
      <x:c r="AF23" s="8" t="n">
        <x:v>0.00</x:v>
      </x:c>
      <x:c r="AG23" s="8" t="n">
        <x:v>0.00</x:v>
      </x:c>
      <x:c r="AH23" s="8" t="n">
        <x:v>0.00</x:v>
      </x:c>
      <x:c r="AI23" s="8" t="n">
        <x:v>0.00</x:v>
      </x:c>
      <x:c r="AJ23" s="8" t="n">
        <x:v>0.00</x:v>
      </x:c>
      <x:c r="AK23" s="8" t="n">
        <x:v>0.00</x:v>
      </x:c>
      <x:c r="AL23" s="8" t="n">
        <x:v>0.00</x:v>
      </x:c>
      <x:c r="AM23" s="8" t="n">
        <x:v>0.00</x:v>
      </x:c>
      <x:c r="AN23" s="9" t="n">
        <x:v>0.00</x:v>
      </x:c>
      <x:c r="AO23" t="n">
        <x:v>0.00</x:v>
      </x:c>
      <x:c r="AP23" t="n">
        <x:v>0.00</x:v>
      </x:c>
      <x:c r="AQ23" s="3" t="s">
        <x:v>83</x:v>
      </x:c>
      <x:c r="AR23" s="8" t="n">
        <x:v>0.00</x:v>
      </x:c>
      <x:c r="AS23" s="8" t="n">
        <x:v>0.00</x:v>
      </x:c>
      <x:c r="AT23" s="8" t="n">
        <x:v>0.00</x:v>
      </x:c>
      <x:c r="AU23" s="8" t="n">
        <x:v>0.00</x:v>
      </x:c>
      <x:c r="AV23" s="8" t="n">
        <x:v>0.00</x:v>
      </x:c>
      <x:c r="AW23" s="8" t="n">
        <x:v>0.00</x:v>
      </x:c>
      <x:c r="AX23" s="8" t="n">
        <x:v>0.00</x:v>
      </x:c>
      <x:c r="AY23" s="8" t="n">
        <x:v>0.00</x:v>
      </x:c>
      <x:c r="AZ23" s="8" t="n">
        <x:v>0.00</x:v>
      </x:c>
      <x:c r="BA23" s="8" t="n">
        <x:v>0.00</x:v>
      </x:c>
      <x:c r="BB23" s="9" t="n">
        <x:v>0.00</x:v>
      </x:c>
      <x:c r="BC23" t="n">
        <x:v>0.00</x:v>
      </x:c>
      <x:c r="BD23" t="n">
        <x:v>0.00</x:v>
      </x:c>
      <x:c r="BE23" s="3" t="s">
        <x:v>83</x:v>
      </x:c>
      <x:c r="BF23" s="8" t="n">
        <x:v>0.00</x:v>
      </x:c>
      <x:c r="BG23" s="8" t="n">
        <x:v>0.00</x:v>
      </x:c>
      <x:c r="BH23" s="8" t="n">
        <x:v>0.00</x:v>
      </x:c>
      <x:c r="BI23" s="8" t="n">
        <x:v>0.00</x:v>
      </x:c>
      <x:c r="BJ23" s="8" t="n">
        <x:v>0.00</x:v>
      </x:c>
      <x:c r="BK23" s="8" t="n">
        <x:v>0.00</x:v>
      </x:c>
      <x:c r="BL23" s="8" t="n">
        <x:v>0.00</x:v>
      </x:c>
      <x:c r="BM23" s="8" t="n">
        <x:v>0.00</x:v>
      </x:c>
      <x:c r="BN23" s="8" t="n">
        <x:v>0.00</x:v>
      </x:c>
      <x:c r="BO23" s="8" t="n">
        <x:v>0.00</x:v>
      </x:c>
      <x:c r="BP23" s="9" t="n">
        <x:v>0.00</x:v>
      </x:c>
      <x:c r="BQ23" t="n">
        <x:v>0.00</x:v>
      </x:c>
      <x:c r="BR23" t="n">
        <x:v>0.00</x:v>
      </x:c>
      <x:c r="BS23" s="3" t="s">
        <x:v>83</x:v>
      </x:c>
      <x:c r="BT23" s="8" t="n">
        <x:v>0.00</x:v>
      </x:c>
      <x:c r="BU23" s="8" t="n">
        <x:v>0.00</x:v>
      </x:c>
      <x:c r="BV23" s="8" t="n">
        <x:v>0.00</x:v>
      </x:c>
      <x:c r="BW23" s="8" t="n">
        <x:v>0.00</x:v>
      </x:c>
      <x:c r="BX23" s="8" t="n">
        <x:v>0.00</x:v>
      </x:c>
      <x:c r="BY23" s="8" t="n">
        <x:v>0.00</x:v>
      </x:c>
      <x:c r="BZ23" s="8" t="n">
        <x:v>0.00</x:v>
      </x:c>
      <x:c r="CA23" s="8" t="n">
        <x:v>0.00</x:v>
      </x:c>
      <x:c r="CB23" s="8" t="n">
        <x:v>0.00</x:v>
      </x:c>
      <x:c r="CC23" s="8" t="n">
        <x:v>0.00</x:v>
      </x:c>
      <x:c r="CD23" s="9" t="n">
        <x:v>0.00</x:v>
      </x:c>
      <x:c r="CE23" t="n">
        <x:v>0.00</x:v>
      </x:c>
      <x:c r="CF23" t="n">
        <x:v>0.00</x:v>
      </x:c>
      <x:c r="CG23" s="3" t="s">
        <x:v>83</x:v>
      </x:c>
      <x:c r="CH23" s="8" t="n">
        <x:v>0.00</x:v>
      </x:c>
      <x:c r="CI23" s="8" t="n">
        <x:v>0.00</x:v>
      </x:c>
      <x:c r="CJ23" s="8" t="n">
        <x:v>0.00</x:v>
      </x:c>
      <x:c r="CK23" s="8" t="n">
        <x:v>0.00</x:v>
      </x:c>
      <x:c r="CL23" s="8" t="n">
        <x:v>0.00</x:v>
      </x:c>
      <x:c r="CM23" s="8" t="n">
        <x:v>0.00</x:v>
      </x:c>
      <x:c r="CN23" s="8" t="n">
        <x:v>0.00</x:v>
      </x:c>
      <x:c r="CO23" s="8" t="n">
        <x:v>0.00</x:v>
      </x:c>
      <x:c r="CP23" s="8" t="n">
        <x:v>0.00</x:v>
      </x:c>
      <x:c r="CQ23" s="8" t="n">
        <x:v>0.00</x:v>
      </x:c>
      <x:c r="CR23" s="9" t="n">
        <x:v>0.00</x:v>
      </x:c>
      <x:c r="CS23" t="n">
        <x:v>0.00</x:v>
      </x:c>
      <x:c r="CT23" t="n">
        <x:v>0.00</x:v>
      </x:c>
      <x:c r="CU23" s="3" t="s">
        <x:v>83</x:v>
      </x:c>
      <x:c r="CV23" s="8" t="n">
        <x:v>0.00</x:v>
      </x:c>
      <x:c r="CW23" s="8" t="n">
        <x:v>0.00</x:v>
      </x:c>
      <x:c r="CX23" s="8" t="n">
        <x:v>0.00</x:v>
      </x:c>
      <x:c r="CY23" s="8" t="n">
        <x:v>0.00</x:v>
      </x:c>
      <x:c r="CZ23" s="8" t="n">
        <x:v>0.00</x:v>
      </x:c>
      <x:c r="DA23" s="8" t="n">
        <x:v>0.00</x:v>
      </x:c>
      <x:c r="DB23" s="8" t="n">
        <x:v>0.00</x:v>
      </x:c>
      <x:c r="DC23" s="8" t="n">
        <x:v>0.00</x:v>
      </x:c>
      <x:c r="DD23" s="8" t="n">
        <x:v>0.00</x:v>
      </x:c>
      <x:c r="DE23" s="8" t="n">
        <x:v>0.00</x:v>
      </x:c>
      <x:c r="DF23" s="9" t="n">
        <x:v>0.00</x:v>
      </x:c>
      <x:c r="DG23" t="n">
        <x:v>0.00</x:v>
      </x:c>
      <x:c r="DH23" t="n">
        <x:v>0.00</x:v>
      </x:c>
      <x:c r="DI23" s="3" t="s">
        <x:v>83</x:v>
      </x:c>
      <x:c r="DJ23" s="8" t="n">
        <x:v>0.00</x:v>
      </x:c>
      <x:c r="DK23" s="8" t="n">
        <x:v>0.00</x:v>
      </x:c>
      <x:c r="DL23" s="8" t="n">
        <x:v>0.00</x:v>
      </x:c>
      <x:c r="DM23" s="8" t="n">
        <x:v>0.00</x:v>
      </x:c>
      <x:c r="DN23" s="8" t="n">
        <x:v>0.00</x:v>
      </x:c>
      <x:c r="DO23" s="8" t="n">
        <x:v>0.00</x:v>
      </x:c>
      <x:c r="DP23" s="8" t="n">
        <x:v>0.00</x:v>
      </x:c>
      <x:c r="DQ23" s="8" t="n">
        <x:v>0.00</x:v>
      </x:c>
      <x:c r="DR23" s="8" t="n">
        <x:v>0.00</x:v>
      </x:c>
      <x:c r="DS23" s="8" t="n">
        <x:v>0.00</x:v>
      </x:c>
      <x:c r="DT23" s="9" t="n">
        <x:v>0.00</x:v>
      </x:c>
      <x:c r="DU23" t="n">
        <x:v>0.00</x:v>
      </x:c>
      <x:c r="DV23" t="n">
        <x:v>0.00</x:v>
      </x:c>
      <x:c r="DW23" s="3" t="s">
        <x:v>83</x:v>
      </x:c>
      <x:c r="DX23" s="8" t="n">
        <x:v>0.00</x:v>
      </x:c>
      <x:c r="DY23" s="8" t="n">
        <x:v>0.00</x:v>
      </x:c>
      <x:c r="DZ23" s="8" t="n">
        <x:v>0.00</x:v>
      </x:c>
      <x:c r="EA23" s="8" t="n">
        <x:v>0.00</x:v>
      </x:c>
      <x:c r="EB23" s="8" t="n">
        <x:v>0.00</x:v>
      </x:c>
      <x:c r="EC23" s="8" t="n">
        <x:v>0.00</x:v>
      </x:c>
      <x:c r="ED23" s="8" t="n">
        <x:v>0.00</x:v>
      </x:c>
      <x:c r="EE23" s="8" t="n">
        <x:v>0.00</x:v>
      </x:c>
      <x:c r="EF23" s="8" t="n">
        <x:v>0.00</x:v>
      </x:c>
      <x:c r="EG23" s="8" t="n">
        <x:v>0.00</x:v>
      </x:c>
      <x:c r="EH23" s="9" t="n">
        <x:v>0.00</x:v>
      </x:c>
      <x:c r="EI23" t="n">
        <x:v>0.00</x:v>
      </x:c>
      <x:c r="EJ23" t="n">
        <x:v>0.00</x:v>
      </x:c>
      <x:c r="EK23" s="3" t="s">
        <x:v>83</x:v>
      </x:c>
      <x:c r="EL23" s="8" t="n">
        <x:v>0.00</x:v>
      </x:c>
      <x:c r="EM23" s="8" t="n">
        <x:v>0.00</x:v>
      </x:c>
      <x:c r="EN23" s="8" t="n">
        <x:v>0.00</x:v>
      </x:c>
      <x:c r="EO23" s="8" t="n">
        <x:v>0.00</x:v>
      </x:c>
      <x:c r="EP23" s="8" t="n">
        <x:v>0.00</x:v>
      </x:c>
      <x:c r="EQ23" s="8" t="n">
        <x:v>0.00</x:v>
      </x:c>
      <x:c r="ER23" s="8" t="n">
        <x:v>0.00</x:v>
      </x:c>
      <x:c r="ES23" s="8" t="n">
        <x:v>0.00</x:v>
      </x:c>
      <x:c r="ET23" s="8" t="n">
        <x:v>0.00</x:v>
      </x:c>
      <x:c r="EU23" s="8" t="n">
        <x:v>0.00</x:v>
      </x:c>
      <x:c r="EV23" s="9" t="n">
        <x:v>0.00</x:v>
      </x:c>
      <x:c r="EW23" t="n">
        <x:v>0.00</x:v>
      </x:c>
      <x:c r="EX23" t="n">
        <x:v>0.00</x:v>
      </x:c>
      <x:c r="EY23" s="3" t="s">
        <x:v>83</x:v>
      </x:c>
      <x:c r="EZ23" s="8" t="n">
        <x:v>0.00</x:v>
      </x:c>
      <x:c r="FA23" s="8" t="n">
        <x:v>0.00</x:v>
      </x:c>
      <x:c r="FB23" s="8" t="n">
        <x:v>0.00</x:v>
      </x:c>
      <x:c r="FC23" s="8" t="n">
        <x:v>0.00</x:v>
      </x:c>
      <x:c r="FD23" s="8" t="n">
        <x:v>0.00</x:v>
      </x:c>
      <x:c r="FE23" s="8" t="n">
        <x:v>0.00</x:v>
      </x:c>
      <x:c r="FF23" s="8" t="n">
        <x:v>0.00</x:v>
      </x:c>
      <x:c r="FG23" s="8" t="n">
        <x:v>0.00</x:v>
      </x:c>
      <x:c r="FH23" s="8" t="n">
        <x:v>0.00</x:v>
      </x:c>
      <x:c r="FI23" s="8" t="n">
        <x:v>0.00</x:v>
      </x:c>
      <x:c r="FJ23" s="9" t="n">
        <x:v>0.00</x:v>
      </x:c>
      <x:c r="FK23" t="n">
        <x:v>0.00</x:v>
      </x:c>
      <x:c r="FL23" t="n">
        <x:v>0.00</x:v>
      </x:c>
      <x:c r="FM23" t="n">
        <x:v>0.00</x:v>
      </x:c>
    </x:row>
    <x:row r="24" spans="1:166" x14ac:dyDescent="0.3">
      <x:c r="A24" s="3" t="s">
        <x:v>85</x:v>
      </x:c>
      <x:c r="B24" s="8" t="n">
        <x:v>0.00</x:v>
      </x:c>
      <x:c r="C24" s="8" t="n">
        <x:v>4.00</x:v>
      </x:c>
      <x:c r="D24" s="8" t="n">
        <x:v>2.00</x:v>
      </x:c>
      <x:c r="E24" s="8" t="n">
        <x:v>11.71</x:v>
      </x:c>
      <x:c r="F24" s="8" t="n">
        <x:v>7.71</x:v>
      </x:c>
      <x:c r="G24" s="8" t="n">
        <x:v>0.00</x:v>
      </x:c>
      <x:c r="H24" s="8" t="n">
        <x:v>0.00</x:v>
      </x:c>
      <x:c r="I24" s="8" t="n">
        <x:v>0.00</x:v>
      </x:c>
      <x:c r="J24" s="8" t="n">
        <x:v>2.00</x:v>
      </x:c>
      <x:c r="K24" s="8" t="n">
        <x:v>0.00</x:v>
      </x:c>
      <x:c r="L24" s="9" t="n">
        <x:v>0.00</x:v>
      </x:c>
      <x:c r="M24" t="n">
        <x:v>0.00</x:v>
      </x:c>
      <x:c r="N24" t="n">
        <x:v>0.00</x:v>
      </x:c>
      <x:c r="O24" s="3" t="s">
        <x:v>85</x:v>
      </x:c>
      <x:c r="P24" s="8" t="n">
        <x:v>0.00</x:v>
      </x:c>
      <x:c r="Q24" s="8" t="n">
        <x:v>0.00</x:v>
      </x:c>
      <x:c r="R24" s="8" t="n">
        <x:v>0.00</x:v>
      </x:c>
      <x:c r="S24" s="8" t="n">
        <x:v>0.00</x:v>
      </x:c>
      <x:c r="T24" s="8" t="n">
        <x:v>0.00</x:v>
      </x:c>
      <x:c r="U24" s="8" t="n">
        <x:v>0.00</x:v>
      </x:c>
      <x:c r="V24" s="8" t="n">
        <x:v>0.00</x:v>
      </x:c>
      <x:c r="W24" s="8" t="n">
        <x:v>0.00</x:v>
      </x:c>
      <x:c r="X24" s="8" t="n">
        <x:v>0.00</x:v>
      </x:c>
      <x:c r="Y24" s="8" t="n">
        <x:v>0.00</x:v>
      </x:c>
      <x:c r="Z24" s="9" t="n">
        <x:v>0.00</x:v>
      </x:c>
      <x:c r="AA24" t="n">
        <x:v>0.00</x:v>
      </x:c>
      <x:c r="AB24" t="n">
        <x:v>0.00</x:v>
      </x:c>
      <x:c r="AC24" s="3" t="s">
        <x:v>85</x:v>
      </x:c>
      <x:c r="AD24" s="8" t="n">
        <x:v>0.00</x:v>
      </x:c>
      <x:c r="AE24" s="8" t="n">
        <x:v>0.00</x:v>
      </x:c>
      <x:c r="AF24" s="8" t="n">
        <x:v>0.00</x:v>
      </x:c>
      <x:c r="AG24" s="8" t="n">
        <x:v>0.00</x:v>
      </x:c>
      <x:c r="AH24" s="8" t="n">
        <x:v>0.00</x:v>
      </x:c>
      <x:c r="AI24" s="8" t="n">
        <x:v>0.00</x:v>
      </x:c>
      <x:c r="AJ24" s="8" t="n">
        <x:v>0.00</x:v>
      </x:c>
      <x:c r="AK24" s="8" t="n">
        <x:v>0.00</x:v>
      </x:c>
      <x:c r="AL24" s="8" t="n">
        <x:v>0.00</x:v>
      </x:c>
      <x:c r="AM24" s="8" t="n">
        <x:v>0.00</x:v>
      </x:c>
      <x:c r="AN24" s="9" t="n">
        <x:v>0.00</x:v>
      </x:c>
      <x:c r="AO24" t="n">
        <x:v>0.00</x:v>
      </x:c>
      <x:c r="AP24" t="n">
        <x:v>0.00</x:v>
      </x:c>
      <x:c r="AQ24" s="3" t="s">
        <x:v>85</x:v>
      </x:c>
      <x:c r="AR24" s="8" t="n">
        <x:v>0.00</x:v>
      </x:c>
      <x:c r="AS24" s="8" t="n">
        <x:v>0.00</x:v>
      </x:c>
      <x:c r="AT24" s="8" t="n">
        <x:v>0.00</x:v>
      </x:c>
      <x:c r="AU24" s="8" t="n">
        <x:v>0.00</x:v>
      </x:c>
      <x:c r="AV24" s="8" t="n">
        <x:v>0.00</x:v>
      </x:c>
      <x:c r="AW24" s="8" t="n">
        <x:v>0.00</x:v>
      </x:c>
      <x:c r="AX24" s="8" t="n">
        <x:v>0.00</x:v>
      </x:c>
      <x:c r="AY24" s="8" t="n">
        <x:v>0.00</x:v>
      </x:c>
      <x:c r="AZ24" s="8" t="n">
        <x:v>0.00</x:v>
      </x:c>
      <x:c r="BA24" s="8" t="n">
        <x:v>0.00</x:v>
      </x:c>
      <x:c r="BB24" s="9" t="n">
        <x:v>0.00</x:v>
      </x:c>
      <x:c r="BC24" t="n">
        <x:v>0.00</x:v>
      </x:c>
      <x:c r="BD24" t="n">
        <x:v>0.00</x:v>
      </x:c>
      <x:c r="BE24" s="3" t="s">
        <x:v>85</x:v>
      </x:c>
      <x:c r="BF24" s="8" t="n">
        <x:v>0.00</x:v>
      </x:c>
      <x:c r="BG24" s="8" t="n">
        <x:v>0.00</x:v>
      </x:c>
      <x:c r="BH24" s="8" t="n">
        <x:v>0.00</x:v>
      </x:c>
      <x:c r="BI24" s="8" t="n">
        <x:v>0.00</x:v>
      </x:c>
      <x:c r="BJ24" s="8" t="n">
        <x:v>0.00</x:v>
      </x:c>
      <x:c r="BK24" s="8" t="n">
        <x:v>0.00</x:v>
      </x:c>
      <x:c r="BL24" s="8" t="n">
        <x:v>0.00</x:v>
      </x:c>
      <x:c r="BM24" s="8" t="n">
        <x:v>0.00</x:v>
      </x:c>
      <x:c r="BN24" s="8" t="n">
        <x:v>0.00</x:v>
      </x:c>
      <x:c r="BO24" s="8" t="n">
        <x:v>0.00</x:v>
      </x:c>
      <x:c r="BP24" s="9" t="n">
        <x:v>0.00</x:v>
      </x:c>
      <x:c r="BQ24" t="n">
        <x:v>0.00</x:v>
      </x:c>
      <x:c r="BR24" t="n">
        <x:v>0.00</x:v>
      </x:c>
      <x:c r="BS24" s="3" t="s">
        <x:v>85</x:v>
      </x:c>
      <x:c r="BT24" s="8" t="n">
        <x:v>0.00</x:v>
      </x:c>
      <x:c r="BU24" s="8" t="n">
        <x:v>0.00</x:v>
      </x:c>
      <x:c r="BV24" s="8" t="n">
        <x:v>0.00</x:v>
      </x:c>
      <x:c r="BW24" s="8" t="n">
        <x:v>0.00</x:v>
      </x:c>
      <x:c r="BX24" s="8" t="n">
        <x:v>0.00</x:v>
      </x:c>
      <x:c r="BY24" s="8" t="n">
        <x:v>0.00</x:v>
      </x:c>
      <x:c r="BZ24" s="8" t="n">
        <x:v>0.00</x:v>
      </x:c>
      <x:c r="CA24" s="8" t="n">
        <x:v>0.00</x:v>
      </x:c>
      <x:c r="CB24" s="8" t="n">
        <x:v>0.00</x:v>
      </x:c>
      <x:c r="CC24" s="8" t="n">
        <x:v>0.00</x:v>
      </x:c>
      <x:c r="CD24" s="9" t="n">
        <x:v>0.00</x:v>
      </x:c>
      <x:c r="CE24" t="n">
        <x:v>0.00</x:v>
      </x:c>
      <x:c r="CF24" t="n">
        <x:v>0.00</x:v>
      </x:c>
      <x:c r="CG24" s="3" t="s">
        <x:v>85</x:v>
      </x:c>
      <x:c r="CH24" s="8" t="n">
        <x:v>0.00</x:v>
      </x:c>
      <x:c r="CI24" s="8" t="n">
        <x:v>0.00</x:v>
      </x:c>
      <x:c r="CJ24" s="8" t="n">
        <x:v>0.00</x:v>
      </x:c>
      <x:c r="CK24" s="8" t="n">
        <x:v>0.00</x:v>
      </x:c>
      <x:c r="CL24" s="8" t="n">
        <x:v>0.00</x:v>
      </x:c>
      <x:c r="CM24" s="8" t="n">
        <x:v>0.00</x:v>
      </x:c>
      <x:c r="CN24" s="8" t="n">
        <x:v>0.00</x:v>
      </x:c>
      <x:c r="CO24" s="8" t="n">
        <x:v>0.00</x:v>
      </x:c>
      <x:c r="CP24" s="8" t="n">
        <x:v>0.00</x:v>
      </x:c>
      <x:c r="CQ24" s="8" t="n">
        <x:v>0.00</x:v>
      </x:c>
      <x:c r="CR24" s="9" t="n">
        <x:v>0.00</x:v>
      </x:c>
      <x:c r="CS24" t="n">
        <x:v>0.00</x:v>
      </x:c>
      <x:c r="CT24" t="n">
        <x:v>0.00</x:v>
      </x:c>
      <x:c r="CU24" s="3" t="s">
        <x:v>85</x:v>
      </x:c>
      <x:c r="CV24" s="8" t="n">
        <x:v>0.00</x:v>
      </x:c>
      <x:c r="CW24" s="8" t="n">
        <x:v>0.00</x:v>
      </x:c>
      <x:c r="CX24" s="8" t="n">
        <x:v>0.00</x:v>
      </x:c>
      <x:c r="CY24" s="8" t="n">
        <x:v>0.00</x:v>
      </x:c>
      <x:c r="CZ24" s="8" t="n">
        <x:v>0.00</x:v>
      </x:c>
      <x:c r="DA24" s="8" t="n">
        <x:v>0.00</x:v>
      </x:c>
      <x:c r="DB24" s="8" t="n">
        <x:v>0.00</x:v>
      </x:c>
      <x:c r="DC24" s="8" t="n">
        <x:v>0.00</x:v>
      </x:c>
      <x:c r="DD24" s="8" t="n">
        <x:v>0.00</x:v>
      </x:c>
      <x:c r="DE24" s="8" t="n">
        <x:v>0.00</x:v>
      </x:c>
      <x:c r="DF24" s="9" t="n">
        <x:v>0.00</x:v>
      </x:c>
      <x:c r="DG24" t="n">
        <x:v>0.00</x:v>
      </x:c>
      <x:c r="DH24" t="n">
        <x:v>0.00</x:v>
      </x:c>
      <x:c r="DI24" s="3" t="s">
        <x:v>85</x:v>
      </x:c>
      <x:c r="DJ24" s="8" t="n">
        <x:v>0.00</x:v>
      </x:c>
      <x:c r="DK24" s="8" t="n">
        <x:v>0.00</x:v>
      </x:c>
      <x:c r="DL24" s="8" t="n">
        <x:v>0.00</x:v>
      </x:c>
      <x:c r="DM24" s="8" t="n">
        <x:v>0.00</x:v>
      </x:c>
      <x:c r="DN24" s="8" t="n">
        <x:v>0.00</x:v>
      </x:c>
      <x:c r="DO24" s="8" t="n">
        <x:v>0.00</x:v>
      </x:c>
      <x:c r="DP24" s="8" t="n">
        <x:v>0.00</x:v>
      </x:c>
      <x:c r="DQ24" s="8" t="n">
        <x:v>0.00</x:v>
      </x:c>
      <x:c r="DR24" s="8" t="n">
        <x:v>0.00</x:v>
      </x:c>
      <x:c r="DS24" s="8" t="n">
        <x:v>0.00</x:v>
      </x:c>
      <x:c r="DT24" s="9" t="n">
        <x:v>0.00</x:v>
      </x:c>
      <x:c r="DU24" t="n">
        <x:v>0.00</x:v>
      </x:c>
      <x:c r="DV24" t="n">
        <x:v>0.00</x:v>
      </x:c>
      <x:c r="DW24" s="3" t="s">
        <x:v>85</x:v>
      </x:c>
      <x:c r="DX24" s="8" t="n">
        <x:v>0.00</x:v>
      </x:c>
      <x:c r="DY24" s="8" t="n">
        <x:v>0.00</x:v>
      </x:c>
      <x:c r="DZ24" s="8" t="n">
        <x:v>0.00</x:v>
      </x:c>
      <x:c r="EA24" s="8" t="n">
        <x:v>0.00</x:v>
      </x:c>
      <x:c r="EB24" s="8" t="n">
        <x:v>0.00</x:v>
      </x:c>
      <x:c r="EC24" s="8" t="n">
        <x:v>0.00</x:v>
      </x:c>
      <x:c r="ED24" s="8" t="n">
        <x:v>0.00</x:v>
      </x:c>
      <x:c r="EE24" s="8" t="n">
        <x:v>0.00</x:v>
      </x:c>
      <x:c r="EF24" s="8" t="n">
        <x:v>0.00</x:v>
      </x:c>
      <x:c r="EG24" s="8" t="n">
        <x:v>0.00</x:v>
      </x:c>
      <x:c r="EH24" s="9" t="n">
        <x:v>0.00</x:v>
      </x:c>
      <x:c r="EI24" t="n">
        <x:v>0.00</x:v>
      </x:c>
      <x:c r="EJ24" t="n">
        <x:v>0.00</x:v>
      </x:c>
      <x:c r="EK24" s="3" t="s">
        <x:v>85</x:v>
      </x:c>
      <x:c r="EL24" s="8" t="n">
        <x:v>0.00</x:v>
      </x:c>
      <x:c r="EM24" s="8" t="n">
        <x:v>0.00</x:v>
      </x:c>
      <x:c r="EN24" s="8" t="n">
        <x:v>0.00</x:v>
      </x:c>
      <x:c r="EO24" s="8" t="n">
        <x:v>0.00</x:v>
      </x:c>
      <x:c r="EP24" s="8" t="n">
        <x:v>0.00</x:v>
      </x:c>
      <x:c r="EQ24" s="8" t="n">
        <x:v>0.00</x:v>
      </x:c>
      <x:c r="ER24" s="8" t="n">
        <x:v>0.00</x:v>
      </x:c>
      <x:c r="ES24" s="8" t="n">
        <x:v>0.00</x:v>
      </x:c>
      <x:c r="ET24" s="8" t="n">
        <x:v>0.00</x:v>
      </x:c>
      <x:c r="EU24" s="8" t="n">
        <x:v>0.00</x:v>
      </x:c>
      <x:c r="EV24" s="9" t="n">
        <x:v>0.00</x:v>
      </x:c>
      <x:c r="EW24" t="n">
        <x:v>0.00</x:v>
      </x:c>
      <x:c r="EX24" t="n">
        <x:v>0.00</x:v>
      </x:c>
      <x:c r="EY24" s="3" t="s">
        <x:v>85</x:v>
      </x:c>
      <x:c r="EZ24" s="8" t="n">
        <x:v>0.00</x:v>
      </x:c>
      <x:c r="FA24" s="8" t="n">
        <x:v>0.00</x:v>
      </x:c>
      <x:c r="FB24" s="8" t="n">
        <x:v>0.00</x:v>
      </x:c>
      <x:c r="FC24" s="8" t="n">
        <x:v>0.00</x:v>
      </x:c>
      <x:c r="FD24" s="8" t="n">
        <x:v>0.00</x:v>
      </x:c>
      <x:c r="FE24" s="8" t="n">
        <x:v>0.00</x:v>
      </x:c>
      <x:c r="FF24" s="8" t="n">
        <x:v>0.00</x:v>
      </x:c>
      <x:c r="FG24" s="8" t="n">
        <x:v>0.00</x:v>
      </x:c>
      <x:c r="FH24" s="8" t="n">
        <x:v>0.00</x:v>
      </x:c>
      <x:c r="FI24" s="8" t="n">
        <x:v>0.00</x:v>
      </x:c>
      <x:c r="FJ24" s="9" t="n">
        <x:v>0.00</x:v>
      </x:c>
      <x:c r="FK24" t="n">
        <x:v>0.00</x:v>
      </x:c>
      <x:c r="FL24" t="n">
        <x:v>0.00</x:v>
      </x:c>
      <x:c r="FM24" t="n">
        <x:v>0.00</x:v>
      </x:c>
    </x:row>
    <x:row r="25" spans="1:166" x14ac:dyDescent="0.3">
      <x:c r="A25" s="3" t="s">
        <x:v>87</x:v>
      </x:c>
      <x:c r="B25" s="8" t="n">
        <x:v>0.00</x:v>
      </x:c>
      <x:c r="C25" s="8" t="n">
        <x:v>101.25</x:v>
      </x:c>
      <x:c r="D25" s="8" t="n">
        <x:v>76.25</x:v>
      </x:c>
      <x:c r="E25" s="8" t="n">
        <x:v>56.88</x:v>
      </x:c>
      <x:c r="F25" s="8" t="n">
        <x:v>75.45</x:v>
      </x:c>
      <x:c r="G25" s="8" t="n">
        <x:v>0.00</x:v>
      </x:c>
      <x:c r="H25" s="8" t="n">
        <x:v>0.00</x:v>
      </x:c>
      <x:c r="I25" s="8" t="n">
        <x:v>149.38</x:v>
      </x:c>
      <x:c r="J25" s="8" t="n">
        <x:v>163.13</x:v>
      </x:c>
      <x:c r="K25" s="8" t="n">
        <x:v>65.00</x:v>
      </x:c>
      <x:c r="L25" s="9" t="n">
        <x:v>0.00</x:v>
      </x:c>
      <x:c r="M25" t="n">
        <x:v>0.00</x:v>
      </x:c>
      <x:c r="N25" t="n">
        <x:v>0.00</x:v>
      </x:c>
      <x:c r="O25" s="3" t="s">
        <x:v>87</x:v>
      </x:c>
      <x:c r="P25" s="8" t="n">
        <x:v>0.00</x:v>
      </x:c>
      <x:c r="Q25" s="8" t="n">
        <x:v>0.00</x:v>
      </x:c>
      <x:c r="R25" s="8" t="n">
        <x:v>0.00</x:v>
      </x:c>
      <x:c r="S25" s="8" t="n">
        <x:v>0.00</x:v>
      </x:c>
      <x:c r="T25" s="8" t="n">
        <x:v>0.00</x:v>
      </x:c>
      <x:c r="U25" s="8" t="n">
        <x:v>0.00</x:v>
      </x:c>
      <x:c r="V25" s="8" t="n">
        <x:v>0.00</x:v>
      </x:c>
      <x:c r="W25" s="8" t="n">
        <x:v>0.00</x:v>
      </x:c>
      <x:c r="X25" s="8" t="n">
        <x:v>0.00</x:v>
      </x:c>
      <x:c r="Y25" s="8" t="n">
        <x:v>0.00</x:v>
      </x:c>
      <x:c r="Z25" s="9" t="n">
        <x:v>0.00</x:v>
      </x:c>
      <x:c r="AA25" t="n">
        <x:v>0.00</x:v>
      </x:c>
      <x:c r="AB25" t="n">
        <x:v>0.00</x:v>
      </x:c>
      <x:c r="AC25" s="3" t="s">
        <x:v>87</x:v>
      </x:c>
      <x:c r="AD25" s="8" t="n">
        <x:v>0.00</x:v>
      </x:c>
      <x:c r="AE25" s="8" t="n">
        <x:v>0.00</x:v>
      </x:c>
      <x:c r="AF25" s="8" t="n">
        <x:v>0.00</x:v>
      </x:c>
      <x:c r="AG25" s="8" t="n">
        <x:v>0.00</x:v>
      </x:c>
      <x:c r="AH25" s="8" t="n">
        <x:v>0.00</x:v>
      </x:c>
      <x:c r="AI25" s="8" t="n">
        <x:v>0.00</x:v>
      </x:c>
      <x:c r="AJ25" s="8" t="n">
        <x:v>0.00</x:v>
      </x:c>
      <x:c r="AK25" s="8" t="n">
        <x:v>0.00</x:v>
      </x:c>
      <x:c r="AL25" s="8" t="n">
        <x:v>0.00</x:v>
      </x:c>
      <x:c r="AM25" s="8" t="n">
        <x:v>0.00</x:v>
      </x:c>
      <x:c r="AN25" s="9" t="n">
        <x:v>0.00</x:v>
      </x:c>
      <x:c r="AO25" t="n">
        <x:v>0.00</x:v>
      </x:c>
      <x:c r="AP25" t="n">
        <x:v>0.00</x:v>
      </x:c>
      <x:c r="AQ25" s="3" t="s">
        <x:v>87</x:v>
      </x:c>
      <x:c r="AR25" s="8" t="n">
        <x:v>0.00</x:v>
      </x:c>
      <x:c r="AS25" s="8" t="n">
        <x:v>0.00</x:v>
      </x:c>
      <x:c r="AT25" s="8" t="n">
        <x:v>0.00</x:v>
      </x:c>
      <x:c r="AU25" s="8" t="n">
        <x:v>0.00</x:v>
      </x:c>
      <x:c r="AV25" s="8" t="n">
        <x:v>0.00</x:v>
      </x:c>
      <x:c r="AW25" s="8" t="n">
        <x:v>0.00</x:v>
      </x:c>
      <x:c r="AX25" s="8" t="n">
        <x:v>0.00</x:v>
      </x:c>
      <x:c r="AY25" s="8" t="n">
        <x:v>0.00</x:v>
      </x:c>
      <x:c r="AZ25" s="8" t="n">
        <x:v>0.00</x:v>
      </x:c>
      <x:c r="BA25" s="8" t="n">
        <x:v>0.00</x:v>
      </x:c>
      <x:c r="BB25" s="9" t="n">
        <x:v>0.00</x:v>
      </x:c>
      <x:c r="BC25" t="n">
        <x:v>0.00</x:v>
      </x:c>
      <x:c r="BD25" t="n">
        <x:v>0.00</x:v>
      </x:c>
      <x:c r="BE25" s="3" t="s">
        <x:v>87</x:v>
      </x:c>
      <x:c r="BF25" s="8" t="n">
        <x:v>0.00</x:v>
      </x:c>
      <x:c r="BG25" s="8" t="n">
        <x:v>0.00</x:v>
      </x:c>
      <x:c r="BH25" s="8" t="n">
        <x:v>0.00</x:v>
      </x:c>
      <x:c r="BI25" s="8" t="n">
        <x:v>0.00</x:v>
      </x:c>
      <x:c r="BJ25" s="8" t="n">
        <x:v>0.00</x:v>
      </x:c>
      <x:c r="BK25" s="8" t="n">
        <x:v>0.00</x:v>
      </x:c>
      <x:c r="BL25" s="8" t="n">
        <x:v>0.00</x:v>
      </x:c>
      <x:c r="BM25" s="8" t="n">
        <x:v>0.00</x:v>
      </x:c>
      <x:c r="BN25" s="8" t="n">
        <x:v>0.00</x:v>
      </x:c>
      <x:c r="BO25" s="8" t="n">
        <x:v>0.00</x:v>
      </x:c>
      <x:c r="BP25" s="9" t="n">
        <x:v>0.00</x:v>
      </x:c>
      <x:c r="BQ25" t="n">
        <x:v>0.00</x:v>
      </x:c>
      <x:c r="BR25" t="n">
        <x:v>0.00</x:v>
      </x:c>
      <x:c r="BS25" s="3" t="s">
        <x:v>87</x:v>
      </x:c>
      <x:c r="BT25" s="8" t="n">
        <x:v>0.00</x:v>
      </x:c>
      <x:c r="BU25" s="8" t="n">
        <x:v>0.00</x:v>
      </x:c>
      <x:c r="BV25" s="8" t="n">
        <x:v>0.00</x:v>
      </x:c>
      <x:c r="BW25" s="8" t="n">
        <x:v>0.00</x:v>
      </x:c>
      <x:c r="BX25" s="8" t="n">
        <x:v>0.00</x:v>
      </x:c>
      <x:c r="BY25" s="8" t="n">
        <x:v>0.00</x:v>
      </x:c>
      <x:c r="BZ25" s="8" t="n">
        <x:v>0.00</x:v>
      </x:c>
      <x:c r="CA25" s="8" t="n">
        <x:v>0.00</x:v>
      </x:c>
      <x:c r="CB25" s="8" t="n">
        <x:v>0.00</x:v>
      </x:c>
      <x:c r="CC25" s="8" t="n">
        <x:v>0.00</x:v>
      </x:c>
      <x:c r="CD25" s="9" t="n">
        <x:v>0.00</x:v>
      </x:c>
      <x:c r="CE25" t="n">
        <x:v>0.00</x:v>
      </x:c>
      <x:c r="CF25" t="n">
        <x:v>0.00</x:v>
      </x:c>
      <x:c r="CG25" s="3" t="s">
        <x:v>87</x:v>
      </x:c>
      <x:c r="CH25" s="8" t="n">
        <x:v>0.00</x:v>
      </x:c>
      <x:c r="CI25" s="8" t="n">
        <x:v>0.00</x:v>
      </x:c>
      <x:c r="CJ25" s="8" t="n">
        <x:v>0.00</x:v>
      </x:c>
      <x:c r="CK25" s="8" t="n">
        <x:v>0.00</x:v>
      </x:c>
      <x:c r="CL25" s="8" t="n">
        <x:v>0.00</x:v>
      </x:c>
      <x:c r="CM25" s="8" t="n">
        <x:v>0.00</x:v>
      </x:c>
      <x:c r="CN25" s="8" t="n">
        <x:v>0.00</x:v>
      </x:c>
      <x:c r="CO25" s="8" t="n">
        <x:v>0.00</x:v>
      </x:c>
      <x:c r="CP25" s="8" t="n">
        <x:v>0.00</x:v>
      </x:c>
      <x:c r="CQ25" s="8" t="n">
        <x:v>0.00</x:v>
      </x:c>
      <x:c r="CR25" s="9" t="n">
        <x:v>0.00</x:v>
      </x:c>
      <x:c r="CS25" t="n">
        <x:v>0.00</x:v>
      </x:c>
      <x:c r="CT25" t="n">
        <x:v>0.00</x:v>
      </x:c>
      <x:c r="CU25" s="3" t="s">
        <x:v>87</x:v>
      </x:c>
      <x:c r="CV25" s="8" t="n">
        <x:v>0.00</x:v>
      </x:c>
      <x:c r="CW25" s="8" t="n">
        <x:v>0.00</x:v>
      </x:c>
      <x:c r="CX25" s="8" t="n">
        <x:v>0.00</x:v>
      </x:c>
      <x:c r="CY25" s="8" t="n">
        <x:v>0.00</x:v>
      </x:c>
      <x:c r="CZ25" s="8" t="n">
        <x:v>0.00</x:v>
      </x:c>
      <x:c r="DA25" s="8" t="n">
        <x:v>0.00</x:v>
      </x:c>
      <x:c r="DB25" s="8" t="n">
        <x:v>0.00</x:v>
      </x:c>
      <x:c r="DC25" s="8" t="n">
        <x:v>0.00</x:v>
      </x:c>
      <x:c r="DD25" s="8" t="n">
        <x:v>0.00</x:v>
      </x:c>
      <x:c r="DE25" s="8" t="n">
        <x:v>0.00</x:v>
      </x:c>
      <x:c r="DF25" s="9" t="n">
        <x:v>0.00</x:v>
      </x:c>
      <x:c r="DG25" t="n">
        <x:v>0.00</x:v>
      </x:c>
      <x:c r="DH25" t="n">
        <x:v>0.00</x:v>
      </x:c>
      <x:c r="DI25" s="3" t="s">
        <x:v>87</x:v>
      </x:c>
      <x:c r="DJ25" s="8" t="n">
        <x:v>0.00</x:v>
      </x:c>
      <x:c r="DK25" s="8" t="n">
        <x:v>0.00</x:v>
      </x:c>
      <x:c r="DL25" s="8" t="n">
        <x:v>0.00</x:v>
      </x:c>
      <x:c r="DM25" s="8" t="n">
        <x:v>0.00</x:v>
      </x:c>
      <x:c r="DN25" s="8" t="n">
        <x:v>0.00</x:v>
      </x:c>
      <x:c r="DO25" s="8" t="n">
        <x:v>0.00</x:v>
      </x:c>
      <x:c r="DP25" s="8" t="n">
        <x:v>0.00</x:v>
      </x:c>
      <x:c r="DQ25" s="8" t="n">
        <x:v>0.00</x:v>
      </x:c>
      <x:c r="DR25" s="8" t="n">
        <x:v>0.00</x:v>
      </x:c>
      <x:c r="DS25" s="8" t="n">
        <x:v>0.00</x:v>
      </x:c>
      <x:c r="DT25" s="9" t="n">
        <x:v>0.00</x:v>
      </x:c>
      <x:c r="DU25" t="n">
        <x:v>0.00</x:v>
      </x:c>
      <x:c r="DV25" t="n">
        <x:v>0.00</x:v>
      </x:c>
      <x:c r="DW25" s="3" t="s">
        <x:v>87</x:v>
      </x:c>
      <x:c r="DX25" s="8" t="n">
        <x:v>0.00</x:v>
      </x:c>
      <x:c r="DY25" s="8" t="n">
        <x:v>0.00</x:v>
      </x:c>
      <x:c r="DZ25" s="8" t="n">
        <x:v>0.00</x:v>
      </x:c>
      <x:c r="EA25" s="8" t="n">
        <x:v>0.00</x:v>
      </x:c>
      <x:c r="EB25" s="8" t="n">
        <x:v>0.00</x:v>
      </x:c>
      <x:c r="EC25" s="8" t="n">
        <x:v>0.00</x:v>
      </x:c>
      <x:c r="ED25" s="8" t="n">
        <x:v>0.00</x:v>
      </x:c>
      <x:c r="EE25" s="8" t="n">
        <x:v>0.00</x:v>
      </x:c>
      <x:c r="EF25" s="8" t="n">
        <x:v>0.00</x:v>
      </x:c>
      <x:c r="EG25" s="8" t="n">
        <x:v>0.00</x:v>
      </x:c>
      <x:c r="EH25" s="9" t="n">
        <x:v>0.00</x:v>
      </x:c>
      <x:c r="EI25" t="n">
        <x:v>0.00</x:v>
      </x:c>
      <x:c r="EJ25" t="n">
        <x:v>0.00</x:v>
      </x:c>
      <x:c r="EK25" s="3" t="s">
        <x:v>87</x:v>
      </x:c>
      <x:c r="EL25" s="8" t="n">
        <x:v>0.00</x:v>
      </x:c>
      <x:c r="EM25" s="8" t="n">
        <x:v>0.00</x:v>
      </x:c>
      <x:c r="EN25" s="8" t="n">
        <x:v>0.00</x:v>
      </x:c>
      <x:c r="EO25" s="8" t="n">
        <x:v>0.00</x:v>
      </x:c>
      <x:c r="EP25" s="8" t="n">
        <x:v>0.00</x:v>
      </x:c>
      <x:c r="EQ25" s="8" t="n">
        <x:v>0.00</x:v>
      </x:c>
      <x:c r="ER25" s="8" t="n">
        <x:v>0.00</x:v>
      </x:c>
      <x:c r="ES25" s="8" t="n">
        <x:v>0.00</x:v>
      </x:c>
      <x:c r="ET25" s="8" t="n">
        <x:v>0.00</x:v>
      </x:c>
      <x:c r="EU25" s="8" t="n">
        <x:v>0.00</x:v>
      </x:c>
      <x:c r="EV25" s="9" t="n">
        <x:v>0.00</x:v>
      </x:c>
      <x:c r="EW25" t="n">
        <x:v>0.00</x:v>
      </x:c>
      <x:c r="EX25" t="n">
        <x:v>0.00</x:v>
      </x:c>
      <x:c r="EY25" s="3" t="s">
        <x:v>87</x:v>
      </x:c>
      <x:c r="EZ25" s="8" t="n">
        <x:v>0.00</x:v>
      </x:c>
      <x:c r="FA25" s="8" t="n">
        <x:v>0.00</x:v>
      </x:c>
      <x:c r="FB25" s="8" t="n">
        <x:v>0.00</x:v>
      </x:c>
      <x:c r="FC25" s="8" t="n">
        <x:v>0.00</x:v>
      </x:c>
      <x:c r="FD25" s="8" t="n">
        <x:v>0.00</x:v>
      </x:c>
      <x:c r="FE25" s="8" t="n">
        <x:v>0.00</x:v>
      </x:c>
      <x:c r="FF25" s="8" t="n">
        <x:v>0.00</x:v>
      </x:c>
      <x:c r="FG25" s="8" t="n">
        <x:v>0.00</x:v>
      </x:c>
      <x:c r="FH25" s="8" t="n">
        <x:v>0.00</x:v>
      </x:c>
      <x:c r="FI25" s="8" t="n">
        <x:v>0.00</x:v>
      </x:c>
      <x:c r="FJ25" s="9" t="n">
        <x:v>0.00</x:v>
      </x:c>
      <x:c r="FK25" t="n">
        <x:v>0.00</x:v>
      </x:c>
      <x:c r="FL25" t="n">
        <x:v>0.00</x:v>
      </x:c>
      <x:c r="FM25" t="n">
        <x:v>0.00</x:v>
      </x:c>
    </x:row>
    <x:row r="26" spans="1:166" x14ac:dyDescent="0.3">
      <x:c r="A26" s="3" t="s">
        <x:v>89</x:v>
      </x:c>
      <x:c r="B26" s="8" t="n">
        <x:v>0.00</x:v>
      </x:c>
      <x:c r="C26" s="8" t="n">
        <x:v>2.00</x:v>
      </x:c>
      <x:c r="D26" s="8" t="n">
        <x:v>2.00</x:v>
      </x:c>
      <x:c r="E26" s="8" t="n">
        <x:v>11.71</x:v>
      </x:c>
      <x:c r="F26" s="8" t="n">
        <x:v>7.71</x:v>
      </x:c>
      <x:c r="G26" s="8" t="n">
        <x:v>0.00</x:v>
      </x:c>
      <x:c r="H26" s="8" t="n">
        <x:v>0.00</x:v>
      </x:c>
      <x:c r="I26" s="8" t="n">
        <x:v>0.00</x:v>
      </x:c>
      <x:c r="J26" s="8" t="n">
        <x:v>8.00</x:v>
      </x:c>
      <x:c r="K26" s="8" t="n">
        <x:v>0.00</x:v>
      </x:c>
      <x:c r="L26" s="9" t="n">
        <x:v>0.00</x:v>
      </x:c>
      <x:c r="M26" t="n">
        <x:v>0.00</x:v>
      </x:c>
      <x:c r="N26" t="n">
        <x:v>0.00</x:v>
      </x:c>
      <x:c r="O26" s="3" t="s">
        <x:v>89</x:v>
      </x:c>
      <x:c r="P26" s="8" t="n">
        <x:v>0.00</x:v>
      </x:c>
      <x:c r="Q26" s="8" t="n">
        <x:v>0.00</x:v>
      </x:c>
      <x:c r="R26" s="8" t="n">
        <x:v>0.00</x:v>
      </x:c>
      <x:c r="S26" s="8" t="n">
        <x:v>0.00</x:v>
      </x:c>
      <x:c r="T26" s="8" t="n">
        <x:v>0.00</x:v>
      </x:c>
      <x:c r="U26" s="8" t="n">
        <x:v>0.00</x:v>
      </x:c>
      <x:c r="V26" s="8" t="n">
        <x:v>0.00</x:v>
      </x:c>
      <x:c r="W26" s="8" t="n">
        <x:v>0.00</x:v>
      </x:c>
      <x:c r="X26" s="8" t="n">
        <x:v>0.00</x:v>
      </x:c>
      <x:c r="Y26" s="8" t="n">
        <x:v>0.00</x:v>
      </x:c>
      <x:c r="Z26" s="9" t="n">
        <x:v>0.00</x:v>
      </x:c>
      <x:c r="AA26" t="n">
        <x:v>0.00</x:v>
      </x:c>
      <x:c r="AB26" t="n">
        <x:v>0.00</x:v>
      </x:c>
      <x:c r="AC26" s="3" t="s">
        <x:v>89</x:v>
      </x:c>
      <x:c r="AD26" s="8" t="n">
        <x:v>0.00</x:v>
      </x:c>
      <x:c r="AE26" s="8" t="n">
        <x:v>0.00</x:v>
      </x:c>
      <x:c r="AF26" s="8" t="n">
        <x:v>0.00</x:v>
      </x:c>
      <x:c r="AG26" s="8" t="n">
        <x:v>0.00</x:v>
      </x:c>
      <x:c r="AH26" s="8" t="n">
        <x:v>0.00</x:v>
      </x:c>
      <x:c r="AI26" s="8" t="n">
        <x:v>0.00</x:v>
      </x:c>
      <x:c r="AJ26" s="8" t="n">
        <x:v>0.00</x:v>
      </x:c>
      <x:c r="AK26" s="8" t="n">
        <x:v>0.00</x:v>
      </x:c>
      <x:c r="AL26" s="8" t="n">
        <x:v>0.00</x:v>
      </x:c>
      <x:c r="AM26" s="8" t="n">
        <x:v>0.00</x:v>
      </x:c>
      <x:c r="AN26" s="9" t="n">
        <x:v>0.00</x:v>
      </x:c>
      <x:c r="AO26" t="n">
        <x:v>0.00</x:v>
      </x:c>
      <x:c r="AP26" t="n">
        <x:v>0.00</x:v>
      </x:c>
      <x:c r="AQ26" s="3" t="s">
        <x:v>89</x:v>
      </x:c>
      <x:c r="AR26" s="8" t="n">
        <x:v>0.00</x:v>
      </x:c>
      <x:c r="AS26" s="8" t="n">
        <x:v>0.00</x:v>
      </x:c>
      <x:c r="AT26" s="8" t="n">
        <x:v>0.00</x:v>
      </x:c>
      <x:c r="AU26" s="8" t="n">
        <x:v>0.00</x:v>
      </x:c>
      <x:c r="AV26" s="8" t="n">
        <x:v>0.00</x:v>
      </x:c>
      <x:c r="AW26" s="8" t="n">
        <x:v>0.00</x:v>
      </x:c>
      <x:c r="AX26" s="8" t="n">
        <x:v>0.00</x:v>
      </x:c>
      <x:c r="AY26" s="8" t="n">
        <x:v>0.00</x:v>
      </x:c>
      <x:c r="AZ26" s="8" t="n">
        <x:v>0.00</x:v>
      </x:c>
      <x:c r="BA26" s="8" t="n">
        <x:v>0.00</x:v>
      </x:c>
      <x:c r="BB26" s="9" t="n">
        <x:v>0.00</x:v>
      </x:c>
      <x:c r="BC26" t="n">
        <x:v>0.00</x:v>
      </x:c>
      <x:c r="BD26" t="n">
        <x:v>0.00</x:v>
      </x:c>
      <x:c r="BE26" s="3" t="s">
        <x:v>89</x:v>
      </x:c>
      <x:c r="BF26" s="8" t="n">
        <x:v>0.00</x:v>
      </x:c>
      <x:c r="BG26" s="8" t="n">
        <x:v>0.00</x:v>
      </x:c>
      <x:c r="BH26" s="8" t="n">
        <x:v>0.00</x:v>
      </x:c>
      <x:c r="BI26" s="8" t="n">
        <x:v>0.00</x:v>
      </x:c>
      <x:c r="BJ26" s="8" t="n">
        <x:v>0.00</x:v>
      </x:c>
      <x:c r="BK26" s="8" t="n">
        <x:v>0.00</x:v>
      </x:c>
      <x:c r="BL26" s="8" t="n">
        <x:v>0.00</x:v>
      </x:c>
      <x:c r="BM26" s="8" t="n">
        <x:v>0.00</x:v>
      </x:c>
      <x:c r="BN26" s="8" t="n">
        <x:v>0.00</x:v>
      </x:c>
      <x:c r="BO26" s="8" t="n">
        <x:v>0.00</x:v>
      </x:c>
      <x:c r="BP26" s="9" t="n">
        <x:v>0.00</x:v>
      </x:c>
      <x:c r="BQ26" t="n">
        <x:v>0.00</x:v>
      </x:c>
      <x:c r="BR26" t="n">
        <x:v>0.00</x:v>
      </x:c>
      <x:c r="BS26" s="3" t="s">
        <x:v>89</x:v>
      </x:c>
      <x:c r="BT26" s="8" t="n">
        <x:v>0.00</x:v>
      </x:c>
      <x:c r="BU26" s="8" t="n">
        <x:v>0.00</x:v>
      </x:c>
      <x:c r="BV26" s="8" t="n">
        <x:v>0.00</x:v>
      </x:c>
      <x:c r="BW26" s="8" t="n">
        <x:v>0.00</x:v>
      </x:c>
      <x:c r="BX26" s="8" t="n">
        <x:v>0.00</x:v>
      </x:c>
      <x:c r="BY26" s="8" t="n">
        <x:v>0.00</x:v>
      </x:c>
      <x:c r="BZ26" s="8" t="n">
        <x:v>0.00</x:v>
      </x:c>
      <x:c r="CA26" s="8" t="n">
        <x:v>0.00</x:v>
      </x:c>
      <x:c r="CB26" s="8" t="n">
        <x:v>0.00</x:v>
      </x:c>
      <x:c r="CC26" s="8" t="n">
        <x:v>0.00</x:v>
      </x:c>
      <x:c r="CD26" s="9" t="n">
        <x:v>0.00</x:v>
      </x:c>
      <x:c r="CE26" t="n">
        <x:v>0.00</x:v>
      </x:c>
      <x:c r="CF26" t="n">
        <x:v>0.00</x:v>
      </x:c>
      <x:c r="CG26" s="3" t="s">
        <x:v>89</x:v>
      </x:c>
      <x:c r="CH26" s="8" t="n">
        <x:v>0.00</x:v>
      </x:c>
      <x:c r="CI26" s="8" t="n">
        <x:v>0.00</x:v>
      </x:c>
      <x:c r="CJ26" s="8" t="n">
        <x:v>0.00</x:v>
      </x:c>
      <x:c r="CK26" s="8" t="n">
        <x:v>0.00</x:v>
      </x:c>
      <x:c r="CL26" s="8" t="n">
        <x:v>0.00</x:v>
      </x:c>
      <x:c r="CM26" s="8" t="n">
        <x:v>0.00</x:v>
      </x:c>
      <x:c r="CN26" s="8" t="n">
        <x:v>0.00</x:v>
      </x:c>
      <x:c r="CO26" s="8" t="n">
        <x:v>0.00</x:v>
      </x:c>
      <x:c r="CP26" s="8" t="n">
        <x:v>0.00</x:v>
      </x:c>
      <x:c r="CQ26" s="8" t="n">
        <x:v>0.00</x:v>
      </x:c>
      <x:c r="CR26" s="9" t="n">
        <x:v>0.00</x:v>
      </x:c>
      <x:c r="CS26" t="n">
        <x:v>0.00</x:v>
      </x:c>
      <x:c r="CT26" t="n">
        <x:v>0.00</x:v>
      </x:c>
      <x:c r="CU26" s="3" t="s">
        <x:v>89</x:v>
      </x:c>
      <x:c r="CV26" s="8" t="n">
        <x:v>0.00</x:v>
      </x:c>
      <x:c r="CW26" s="8" t="n">
        <x:v>0.00</x:v>
      </x:c>
      <x:c r="CX26" s="8" t="n">
        <x:v>0.00</x:v>
      </x:c>
      <x:c r="CY26" s="8" t="n">
        <x:v>0.00</x:v>
      </x:c>
      <x:c r="CZ26" s="8" t="n">
        <x:v>0.00</x:v>
      </x:c>
      <x:c r="DA26" s="8" t="n">
        <x:v>0.00</x:v>
      </x:c>
      <x:c r="DB26" s="8" t="n">
        <x:v>0.00</x:v>
      </x:c>
      <x:c r="DC26" s="8" t="n">
        <x:v>0.00</x:v>
      </x:c>
      <x:c r="DD26" s="8" t="n">
        <x:v>0.00</x:v>
      </x:c>
      <x:c r="DE26" s="8" t="n">
        <x:v>0.00</x:v>
      </x:c>
      <x:c r="DF26" s="9" t="n">
        <x:v>0.00</x:v>
      </x:c>
      <x:c r="DG26" t="n">
        <x:v>0.00</x:v>
      </x:c>
      <x:c r="DH26" t="n">
        <x:v>0.00</x:v>
      </x:c>
      <x:c r="DI26" s="3" t="s">
        <x:v>89</x:v>
      </x:c>
      <x:c r="DJ26" s="8" t="n">
        <x:v>0.00</x:v>
      </x:c>
      <x:c r="DK26" s="8" t="n">
        <x:v>0.00</x:v>
      </x:c>
      <x:c r="DL26" s="8" t="n">
        <x:v>0.00</x:v>
      </x:c>
      <x:c r="DM26" s="8" t="n">
        <x:v>0.00</x:v>
      </x:c>
      <x:c r="DN26" s="8" t="n">
        <x:v>0.00</x:v>
      </x:c>
      <x:c r="DO26" s="8" t="n">
        <x:v>0.00</x:v>
      </x:c>
      <x:c r="DP26" s="8" t="n">
        <x:v>0.00</x:v>
      </x:c>
      <x:c r="DQ26" s="8" t="n">
        <x:v>0.00</x:v>
      </x:c>
      <x:c r="DR26" s="8" t="n">
        <x:v>0.00</x:v>
      </x:c>
      <x:c r="DS26" s="8" t="n">
        <x:v>0.00</x:v>
      </x:c>
      <x:c r="DT26" s="9" t="n">
        <x:v>0.00</x:v>
      </x:c>
      <x:c r="DU26" t="n">
        <x:v>0.00</x:v>
      </x:c>
      <x:c r="DV26" t="n">
        <x:v>0.00</x:v>
      </x:c>
      <x:c r="DW26" s="3" t="s">
        <x:v>89</x:v>
      </x:c>
      <x:c r="DX26" s="8" t="n">
        <x:v>0.00</x:v>
      </x:c>
      <x:c r="DY26" s="8" t="n">
        <x:v>0.00</x:v>
      </x:c>
      <x:c r="DZ26" s="8" t="n">
        <x:v>0.00</x:v>
      </x:c>
      <x:c r="EA26" s="8" t="n">
        <x:v>0.00</x:v>
      </x:c>
      <x:c r="EB26" s="8" t="n">
        <x:v>0.00</x:v>
      </x:c>
      <x:c r="EC26" s="8" t="n">
        <x:v>0.00</x:v>
      </x:c>
      <x:c r="ED26" s="8" t="n">
        <x:v>0.00</x:v>
      </x:c>
      <x:c r="EE26" s="8" t="n">
        <x:v>0.00</x:v>
      </x:c>
      <x:c r="EF26" s="8" t="n">
        <x:v>0.00</x:v>
      </x:c>
      <x:c r="EG26" s="8" t="n">
        <x:v>0.00</x:v>
      </x:c>
      <x:c r="EH26" s="9" t="n">
        <x:v>0.00</x:v>
      </x:c>
      <x:c r="EI26" t="n">
        <x:v>0.00</x:v>
      </x:c>
      <x:c r="EJ26" t="n">
        <x:v>0.00</x:v>
      </x:c>
      <x:c r="EK26" s="3" t="s">
        <x:v>89</x:v>
      </x:c>
      <x:c r="EL26" s="8" t="n">
        <x:v>0.00</x:v>
      </x:c>
      <x:c r="EM26" s="8" t="n">
        <x:v>0.00</x:v>
      </x:c>
      <x:c r="EN26" s="8" t="n">
        <x:v>0.00</x:v>
      </x:c>
      <x:c r="EO26" s="8" t="n">
        <x:v>0.00</x:v>
      </x:c>
      <x:c r="EP26" s="8" t="n">
        <x:v>0.00</x:v>
      </x:c>
      <x:c r="EQ26" s="8" t="n">
        <x:v>0.00</x:v>
      </x:c>
      <x:c r="ER26" s="8" t="n">
        <x:v>0.00</x:v>
      </x:c>
      <x:c r="ES26" s="8" t="n">
        <x:v>0.00</x:v>
      </x:c>
      <x:c r="ET26" s="8" t="n">
        <x:v>0.00</x:v>
      </x:c>
      <x:c r="EU26" s="8" t="n">
        <x:v>0.00</x:v>
      </x:c>
      <x:c r="EV26" s="9" t="n">
        <x:v>0.00</x:v>
      </x:c>
      <x:c r="EW26" t="n">
        <x:v>0.00</x:v>
      </x:c>
      <x:c r="EX26" t="n">
        <x:v>0.00</x:v>
      </x:c>
      <x:c r="EY26" s="3" t="s">
        <x:v>89</x:v>
      </x:c>
      <x:c r="EZ26" s="8" t="n">
        <x:v>0.00</x:v>
      </x:c>
      <x:c r="FA26" s="8" t="n">
        <x:v>0.00</x:v>
      </x:c>
      <x:c r="FB26" s="8" t="n">
        <x:v>0.00</x:v>
      </x:c>
      <x:c r="FC26" s="8" t="n">
        <x:v>0.00</x:v>
      </x:c>
      <x:c r="FD26" s="8" t="n">
        <x:v>0.00</x:v>
      </x:c>
      <x:c r="FE26" s="8" t="n">
        <x:v>0.00</x:v>
      </x:c>
      <x:c r="FF26" s="8" t="n">
        <x:v>0.00</x:v>
      </x:c>
      <x:c r="FG26" s="8" t="n">
        <x:v>0.00</x:v>
      </x:c>
      <x:c r="FH26" s="8" t="n">
        <x:v>0.00</x:v>
      </x:c>
      <x:c r="FI26" s="8" t="n">
        <x:v>0.00</x:v>
      </x:c>
      <x:c r="FJ26" s="9" t="n">
        <x:v>0.00</x:v>
      </x:c>
      <x:c r="FK26" t="n">
        <x:v>0.00</x:v>
      </x:c>
      <x:c r="FL26" t="n">
        <x:v>0.00</x:v>
      </x:c>
      <x:c r="FM26" t="n">
        <x:v>0.00</x:v>
      </x:c>
    </x:row>
    <x:row r="27" spans="1:166" x14ac:dyDescent="0.3">
      <x:c r="A27" s="3" t="s">
        <x:v>91</x:v>
      </x:c>
      <x:c r="B27" s="8" t="n">
        <x:v>0.00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0.00</x:v>
      </x:c>
      <x:c r="I27" s="8" t="n">
        <x:v>0.00</x:v>
      </x:c>
      <x:c r="J27" s="8" t="n">
        <x:v>0.00</x:v>
      </x:c>
      <x:c r="K27" s="8" t="n">
        <x:v>0.00</x:v>
      </x:c>
      <x:c r="L27" s="9" t="n">
        <x:v>0.00</x:v>
      </x:c>
      <x:c r="M27" t="n">
        <x:v>0.00</x:v>
      </x:c>
      <x:c r="N27" t="n">
        <x:v>0.00</x:v>
      </x:c>
      <x:c r="O27" s="3" t="s">
        <x:v>91</x:v>
      </x:c>
      <x:c r="P27" s="8" t="n">
        <x:v>0.00</x:v>
      </x:c>
      <x:c r="Q27" s="8" t="n">
        <x:v>0.00</x:v>
      </x:c>
      <x:c r="R27" s="8" t="n">
        <x:v>0.00</x:v>
      </x:c>
      <x:c r="S27" s="8" t="n">
        <x:v>0.00</x:v>
      </x:c>
      <x:c r="T27" s="8" t="n">
        <x:v>0.00</x:v>
      </x:c>
      <x:c r="U27" s="8" t="n">
        <x:v>0.00</x:v>
      </x:c>
      <x:c r="V27" s="8" t="n">
        <x:v>0.00</x:v>
      </x:c>
      <x:c r="W27" s="8" t="n">
        <x:v>0.00</x:v>
      </x:c>
      <x:c r="X27" s="8" t="n">
        <x:v>0.00</x:v>
      </x:c>
      <x:c r="Y27" s="8" t="n">
        <x:v>0.00</x:v>
      </x:c>
      <x:c r="Z27" s="9" t="n">
        <x:v>0.00</x:v>
      </x:c>
      <x:c r="AA27" t="n">
        <x:v>0.00</x:v>
      </x:c>
      <x:c r="AB27" t="n">
        <x:v>0.00</x:v>
      </x:c>
      <x:c r="AC27" s="3" t="s">
        <x:v>91</x:v>
      </x:c>
      <x:c r="AD27" s="8" t="n">
        <x:v>0.00</x:v>
      </x:c>
      <x:c r="AE27" s="8" t="n">
        <x:v>0.00</x:v>
      </x:c>
      <x:c r="AF27" s="8" t="n">
        <x:v>0.00</x:v>
      </x:c>
      <x:c r="AG27" s="8" t="n">
        <x:v>0.00</x:v>
      </x:c>
      <x:c r="AH27" s="8" t="n">
        <x:v>0.00</x:v>
      </x:c>
      <x:c r="AI27" s="8" t="n">
        <x:v>0.00</x:v>
      </x:c>
      <x:c r="AJ27" s="8" t="n">
        <x:v>0.00</x:v>
      </x:c>
      <x:c r="AK27" s="8" t="n">
        <x:v>0.00</x:v>
      </x:c>
      <x:c r="AL27" s="8" t="n">
        <x:v>0.00</x:v>
      </x:c>
      <x:c r="AM27" s="8" t="n">
        <x:v>0.00</x:v>
      </x:c>
      <x:c r="AN27" s="9" t="n">
        <x:v>0.00</x:v>
      </x:c>
      <x:c r="AO27" t="n">
        <x:v>0.00</x:v>
      </x:c>
      <x:c r="AP27" t="n">
        <x:v>0.00</x:v>
      </x:c>
      <x:c r="AQ27" s="3" t="s">
        <x:v>91</x:v>
      </x:c>
      <x:c r="AR27" s="8" t="n">
        <x:v>0.00</x:v>
      </x:c>
      <x:c r="AS27" s="8" t="n">
        <x:v>0.00</x:v>
      </x:c>
      <x:c r="AT27" s="8" t="n">
        <x:v>0.00</x:v>
      </x:c>
      <x:c r="AU27" s="8" t="n">
        <x:v>0.00</x:v>
      </x:c>
      <x:c r="AV27" s="8" t="n">
        <x:v>0.00</x:v>
      </x:c>
      <x:c r="AW27" s="8" t="n">
        <x:v>0.00</x:v>
      </x:c>
      <x:c r="AX27" s="8" t="n">
        <x:v>0.00</x:v>
      </x:c>
      <x:c r="AY27" s="8" t="n">
        <x:v>0.00</x:v>
      </x:c>
      <x:c r="AZ27" s="8" t="n">
        <x:v>0.00</x:v>
      </x:c>
      <x:c r="BA27" s="8" t="n">
        <x:v>0.00</x:v>
      </x:c>
      <x:c r="BB27" s="9" t="n">
        <x:v>0.00</x:v>
      </x:c>
      <x:c r="BC27" t="n">
        <x:v>0.00</x:v>
      </x:c>
      <x:c r="BD27" t="n">
        <x:v>0.00</x:v>
      </x:c>
      <x:c r="BE27" s="3" t="s">
        <x:v>91</x:v>
      </x:c>
      <x:c r="BF27" s="8" t="n">
        <x:v>0.00</x:v>
      </x:c>
      <x:c r="BG27" s="8" t="n">
        <x:v>0.00</x:v>
      </x:c>
      <x:c r="BH27" s="8" t="n">
        <x:v>0.00</x:v>
      </x:c>
      <x:c r="BI27" s="8" t="n">
        <x:v>0.00</x:v>
      </x:c>
      <x:c r="BJ27" s="8" t="n">
        <x:v>0.00</x:v>
      </x:c>
      <x:c r="BK27" s="8" t="n">
        <x:v>0.00</x:v>
      </x:c>
      <x:c r="BL27" s="8" t="n">
        <x:v>0.00</x:v>
      </x:c>
      <x:c r="BM27" s="8" t="n">
        <x:v>0.00</x:v>
      </x:c>
      <x:c r="BN27" s="8" t="n">
        <x:v>0.00</x:v>
      </x:c>
      <x:c r="BO27" s="8" t="n">
        <x:v>0.00</x:v>
      </x:c>
      <x:c r="BP27" s="9" t="n">
        <x:v>0.00</x:v>
      </x:c>
      <x:c r="BQ27" t="n">
        <x:v>0.00</x:v>
      </x:c>
      <x:c r="BR27" t="n">
        <x:v>0.00</x:v>
      </x:c>
      <x:c r="BS27" s="3" t="s">
        <x:v>91</x:v>
      </x:c>
      <x:c r="BT27" s="8" t="n">
        <x:v>0.00</x:v>
      </x:c>
      <x:c r="BU27" s="8" t="n">
        <x:v>0.00</x:v>
      </x:c>
      <x:c r="BV27" s="8" t="n">
        <x:v>0.00</x:v>
      </x:c>
      <x:c r="BW27" s="8" t="n">
        <x:v>0.00</x:v>
      </x:c>
      <x:c r="BX27" s="8" t="n">
        <x:v>0.00</x:v>
      </x:c>
      <x:c r="BY27" s="8" t="n">
        <x:v>0.00</x:v>
      </x:c>
      <x:c r="BZ27" s="8" t="n">
        <x:v>0.00</x:v>
      </x:c>
      <x:c r="CA27" s="8" t="n">
        <x:v>0.00</x:v>
      </x:c>
      <x:c r="CB27" s="8" t="n">
        <x:v>0.00</x:v>
      </x:c>
      <x:c r="CC27" s="8" t="n">
        <x:v>0.00</x:v>
      </x:c>
      <x:c r="CD27" s="9" t="n">
        <x:v>0.00</x:v>
      </x:c>
      <x:c r="CE27" t="n">
        <x:v>0.00</x:v>
      </x:c>
      <x:c r="CF27" t="n">
        <x:v>0.00</x:v>
      </x:c>
      <x:c r="CG27" s="3" t="s">
        <x:v>91</x:v>
      </x:c>
      <x:c r="CH27" s="8" t="n">
        <x:v>0.00</x:v>
      </x:c>
      <x:c r="CI27" s="8" t="n">
        <x:v>0.00</x:v>
      </x:c>
      <x:c r="CJ27" s="8" t="n">
        <x:v>0.00</x:v>
      </x:c>
      <x:c r="CK27" s="8" t="n">
        <x:v>0.00</x:v>
      </x:c>
      <x:c r="CL27" s="8" t="n">
        <x:v>0.00</x:v>
      </x:c>
      <x:c r="CM27" s="8" t="n">
        <x:v>0.00</x:v>
      </x:c>
      <x:c r="CN27" s="8" t="n">
        <x:v>0.00</x:v>
      </x:c>
      <x:c r="CO27" s="8" t="n">
        <x:v>0.00</x:v>
      </x:c>
      <x:c r="CP27" s="8" t="n">
        <x:v>0.00</x:v>
      </x:c>
      <x:c r="CQ27" s="8" t="n">
        <x:v>0.00</x:v>
      </x:c>
      <x:c r="CR27" s="9" t="n">
        <x:v>0.00</x:v>
      </x:c>
      <x:c r="CS27" t="n">
        <x:v>0.00</x:v>
      </x:c>
      <x:c r="CT27" t="n">
        <x:v>0.00</x:v>
      </x:c>
      <x:c r="CU27" s="3" t="s">
        <x:v>91</x:v>
      </x:c>
      <x:c r="CV27" s="8" t="n">
        <x:v>0.00</x:v>
      </x:c>
      <x:c r="CW27" s="8" t="n">
        <x:v>0.00</x:v>
      </x:c>
      <x:c r="CX27" s="8" t="n">
        <x:v>0.00</x:v>
      </x:c>
      <x:c r="CY27" s="8" t="n">
        <x:v>0.00</x:v>
      </x:c>
      <x:c r="CZ27" s="8" t="n">
        <x:v>0.00</x:v>
      </x:c>
      <x:c r="DA27" s="8" t="n">
        <x:v>0.00</x:v>
      </x:c>
      <x:c r="DB27" s="8" t="n">
        <x:v>0.00</x:v>
      </x:c>
      <x:c r="DC27" s="8" t="n">
        <x:v>0.00</x:v>
      </x:c>
      <x:c r="DD27" s="8" t="n">
        <x:v>0.00</x:v>
      </x:c>
      <x:c r="DE27" s="8" t="n">
        <x:v>0.00</x:v>
      </x:c>
      <x:c r="DF27" s="9" t="n">
        <x:v>0.00</x:v>
      </x:c>
      <x:c r="DG27" t="n">
        <x:v>0.00</x:v>
      </x:c>
      <x:c r="DH27" t="n">
        <x:v>0.00</x:v>
      </x:c>
      <x:c r="DI27" s="3" t="s">
        <x:v>91</x:v>
      </x:c>
      <x:c r="DJ27" s="8" t="n">
        <x:v>0.00</x:v>
      </x:c>
      <x:c r="DK27" s="8" t="n">
        <x:v>0.00</x:v>
      </x:c>
      <x:c r="DL27" s="8" t="n">
        <x:v>0.00</x:v>
      </x:c>
      <x:c r="DM27" s="8" t="n">
        <x:v>0.00</x:v>
      </x:c>
      <x:c r="DN27" s="8" t="n">
        <x:v>0.00</x:v>
      </x:c>
      <x:c r="DO27" s="8" t="n">
        <x:v>0.00</x:v>
      </x:c>
      <x:c r="DP27" s="8" t="n">
        <x:v>0.00</x:v>
      </x:c>
      <x:c r="DQ27" s="8" t="n">
        <x:v>0.00</x:v>
      </x:c>
      <x:c r="DR27" s="8" t="n">
        <x:v>0.00</x:v>
      </x:c>
      <x:c r="DS27" s="8" t="n">
        <x:v>0.00</x:v>
      </x:c>
      <x:c r="DT27" s="9" t="n">
        <x:v>0.00</x:v>
      </x:c>
      <x:c r="DU27" t="n">
        <x:v>0.00</x:v>
      </x:c>
      <x:c r="DV27" t="n">
        <x:v>0.00</x:v>
      </x:c>
      <x:c r="DW27" s="3" t="s">
        <x:v>91</x:v>
      </x:c>
      <x:c r="DX27" s="8" t="n">
        <x:v>0.00</x:v>
      </x:c>
      <x:c r="DY27" s="8" t="n">
        <x:v>0.00</x:v>
      </x:c>
      <x:c r="DZ27" s="8" t="n">
        <x:v>0.00</x:v>
      </x:c>
      <x:c r="EA27" s="8" t="n">
        <x:v>0.00</x:v>
      </x:c>
      <x:c r="EB27" s="8" t="n">
        <x:v>0.00</x:v>
      </x:c>
      <x:c r="EC27" s="8" t="n">
        <x:v>0.00</x:v>
      </x:c>
      <x:c r="ED27" s="8" t="n">
        <x:v>0.00</x:v>
      </x:c>
      <x:c r="EE27" s="8" t="n">
        <x:v>0.00</x:v>
      </x:c>
      <x:c r="EF27" s="8" t="n">
        <x:v>0.00</x:v>
      </x:c>
      <x:c r="EG27" s="8" t="n">
        <x:v>0.00</x:v>
      </x:c>
      <x:c r="EH27" s="9" t="n">
        <x:v>0.00</x:v>
      </x:c>
      <x:c r="EI27" t="n">
        <x:v>0.00</x:v>
      </x:c>
      <x:c r="EJ27" t="n">
        <x:v>0.00</x:v>
      </x:c>
      <x:c r="EK27" s="3" t="s">
        <x:v>91</x:v>
      </x:c>
      <x:c r="EL27" s="8" t="n">
        <x:v>0.00</x:v>
      </x:c>
      <x:c r="EM27" s="8" t="n">
        <x:v>0.00</x:v>
      </x:c>
      <x:c r="EN27" s="8" t="n">
        <x:v>0.00</x:v>
      </x:c>
      <x:c r="EO27" s="8" t="n">
        <x:v>0.00</x:v>
      </x:c>
      <x:c r="EP27" s="8" t="n">
        <x:v>0.00</x:v>
      </x:c>
      <x:c r="EQ27" s="8" t="n">
        <x:v>0.00</x:v>
      </x:c>
      <x:c r="ER27" s="8" t="n">
        <x:v>0.00</x:v>
      </x:c>
      <x:c r="ES27" s="8" t="n">
        <x:v>0.00</x:v>
      </x:c>
      <x:c r="ET27" s="8" t="n">
        <x:v>0.00</x:v>
      </x:c>
      <x:c r="EU27" s="8" t="n">
        <x:v>0.00</x:v>
      </x:c>
      <x:c r="EV27" s="9" t="n">
        <x:v>0.00</x:v>
      </x:c>
      <x:c r="EW27" t="n">
        <x:v>0.00</x:v>
      </x:c>
      <x:c r="EX27" t="n">
        <x:v>0.00</x:v>
      </x:c>
      <x:c r="EY27" s="3" t="s">
        <x:v>91</x:v>
      </x:c>
      <x:c r="EZ27" s="8" t="n">
        <x:v>0.00</x:v>
      </x:c>
      <x:c r="FA27" s="8" t="n">
        <x:v>0.00</x:v>
      </x:c>
      <x:c r="FB27" s="8" t="n">
        <x:v>0.00</x:v>
      </x:c>
      <x:c r="FC27" s="8" t="n">
        <x:v>0.00</x:v>
      </x:c>
      <x:c r="FD27" s="8" t="n">
        <x:v>0.00</x:v>
      </x:c>
      <x:c r="FE27" s="8" t="n">
        <x:v>0.00</x:v>
      </x:c>
      <x:c r="FF27" s="8" t="n">
        <x:v>0.00</x:v>
      </x:c>
      <x:c r="FG27" s="8" t="n">
        <x:v>0.00</x:v>
      </x:c>
      <x:c r="FH27" s="8" t="n">
        <x:v>0.00</x:v>
      </x:c>
      <x:c r="FI27" s="8" t="n">
        <x:v>0.00</x:v>
      </x:c>
      <x:c r="FJ27" s="9" t="n">
        <x:v>0.00</x:v>
      </x:c>
      <x:c r="FK27" t="n">
        <x:v>0.00</x:v>
      </x:c>
      <x:c r="FL27" t="n">
        <x:v>0.00</x:v>
      </x:c>
      <x:c r="FM27" t="n">
        <x:v>0.00</x:v>
      </x:c>
    </x:row>
    <x:row r="28" spans="1:166" x14ac:dyDescent="0.3">
      <x:c r="A28" s="3" t="s">
        <x:v>92</x:v>
      </x:c>
      <x:c r="B28" s="8" t="n">
        <x:v>0.00</x:v>
      </x:c>
      <x:c r="C28" s="8" t="n">
        <x:v>0.00</x:v>
      </x:c>
      <x:c r="D28" s="8" t="n">
        <x:v>0.00</x:v>
      </x:c>
      <x:c r="E28" s="8" t="n">
        <x:v>0.00</x:v>
      </x:c>
      <x:c r="F28" s="8" t="n">
        <x:v>0.00</x:v>
      </x:c>
      <x:c r="G28" s="8" t="n">
        <x:v>0.00</x:v>
      </x:c>
      <x:c r="H28" s="8" t="n">
        <x:v>0.00</x:v>
      </x:c>
      <x:c r="I28" s="8" t="n">
        <x:v>0.00</x:v>
      </x:c>
      <x:c r="J28" s="8" t="n">
        <x:v>0.00</x:v>
      </x:c>
      <x:c r="K28" s="8" t="n">
        <x:v>0.00</x:v>
      </x:c>
      <x:c r="L28" s="9" t="n">
        <x:v>0.00</x:v>
      </x:c>
      <x:c r="M28" t="n">
        <x:v>0.00</x:v>
      </x:c>
      <x:c r="N28" t="n">
        <x:v>0.00</x:v>
      </x:c>
      <x:c r="O28" s="3" t="s">
        <x:v>92</x:v>
      </x:c>
      <x:c r="P28" s="8" t="n">
        <x:v>0.00</x:v>
      </x:c>
      <x:c r="Q28" s="8" t="n">
        <x:v>0.00</x:v>
      </x:c>
      <x:c r="R28" s="8" t="n">
        <x:v>0.00</x:v>
      </x:c>
      <x:c r="S28" s="8" t="n">
        <x:v>0.00</x:v>
      </x:c>
      <x:c r="T28" s="8" t="n">
        <x:v>0.00</x:v>
      </x:c>
      <x:c r="U28" s="8" t="n">
        <x:v>0.00</x:v>
      </x:c>
      <x:c r="V28" s="8" t="n">
        <x:v>0.00</x:v>
      </x:c>
      <x:c r="W28" s="8" t="n">
        <x:v>0.00</x:v>
      </x:c>
      <x:c r="X28" s="8" t="n">
        <x:v>0.00</x:v>
      </x:c>
      <x:c r="Y28" s="8" t="n">
        <x:v>0.00</x:v>
      </x:c>
      <x:c r="Z28" s="9" t="n">
        <x:v>0.00</x:v>
      </x:c>
      <x:c r="AA28" t="n">
        <x:v>0.00</x:v>
      </x:c>
      <x:c r="AB28" t="n">
        <x:v>0.00</x:v>
      </x:c>
      <x:c r="AC28" s="3" t="s">
        <x:v>92</x:v>
      </x:c>
      <x:c r="AD28" s="8" t="n">
        <x:v>0.00</x:v>
      </x:c>
      <x:c r="AE28" s="8" t="n">
        <x:v>0.00</x:v>
      </x:c>
      <x:c r="AF28" s="8" t="n">
        <x:v>0.00</x:v>
      </x:c>
      <x:c r="AG28" s="8" t="n">
        <x:v>0.00</x:v>
      </x:c>
      <x:c r="AH28" s="8" t="n">
        <x:v>0.00</x:v>
      </x:c>
      <x:c r="AI28" s="8" t="n">
        <x:v>0.00</x:v>
      </x:c>
      <x:c r="AJ28" s="8" t="n">
        <x:v>0.00</x:v>
      </x:c>
      <x:c r="AK28" s="8" t="n">
        <x:v>0.00</x:v>
      </x:c>
      <x:c r="AL28" s="8" t="n">
        <x:v>0.00</x:v>
      </x:c>
      <x:c r="AM28" s="8" t="n">
        <x:v>0.00</x:v>
      </x:c>
      <x:c r="AN28" s="9" t="n">
        <x:v>0.00</x:v>
      </x:c>
      <x:c r="AO28" t="n">
        <x:v>0.00</x:v>
      </x:c>
      <x:c r="AP28" t="n">
        <x:v>0.00</x:v>
      </x:c>
      <x:c r="AQ28" s="3" t="s">
        <x:v>92</x:v>
      </x:c>
      <x:c r="AR28" s="8" t="n">
        <x:v>0.00</x:v>
      </x:c>
      <x:c r="AS28" s="8" t="n">
        <x:v>0.00</x:v>
      </x:c>
      <x:c r="AT28" s="8" t="n">
        <x:v>0.00</x:v>
      </x:c>
      <x:c r="AU28" s="8" t="n">
        <x:v>0.00</x:v>
      </x:c>
      <x:c r="AV28" s="8" t="n">
        <x:v>0.00</x:v>
      </x:c>
      <x:c r="AW28" s="8" t="n">
        <x:v>0.00</x:v>
      </x:c>
      <x:c r="AX28" s="8" t="n">
        <x:v>0.00</x:v>
      </x:c>
      <x:c r="AY28" s="8" t="n">
        <x:v>0.00</x:v>
      </x:c>
      <x:c r="AZ28" s="8" t="n">
        <x:v>0.00</x:v>
      </x:c>
      <x:c r="BA28" s="8" t="n">
        <x:v>0.00</x:v>
      </x:c>
      <x:c r="BB28" s="9" t="n">
        <x:v>0.00</x:v>
      </x:c>
      <x:c r="BC28" t="n">
        <x:v>0.00</x:v>
      </x:c>
      <x:c r="BD28" t="n">
        <x:v>0.00</x:v>
      </x:c>
      <x:c r="BE28" s="3" t="s">
        <x:v>92</x:v>
      </x:c>
      <x:c r="BF28" s="8" t="n">
        <x:v>0.00</x:v>
      </x:c>
      <x:c r="BG28" s="8" t="n">
        <x:v>0.00</x:v>
      </x:c>
      <x:c r="BH28" s="8" t="n">
        <x:v>0.00</x:v>
      </x:c>
      <x:c r="BI28" s="8" t="n">
        <x:v>0.00</x:v>
      </x:c>
      <x:c r="BJ28" s="8" t="n">
        <x:v>0.00</x:v>
      </x:c>
      <x:c r="BK28" s="8" t="n">
        <x:v>0.00</x:v>
      </x:c>
      <x:c r="BL28" s="8" t="n">
        <x:v>0.00</x:v>
      </x:c>
      <x:c r="BM28" s="8" t="n">
        <x:v>0.00</x:v>
      </x:c>
      <x:c r="BN28" s="8" t="n">
        <x:v>0.00</x:v>
      </x:c>
      <x:c r="BO28" s="8" t="n">
        <x:v>0.00</x:v>
      </x:c>
      <x:c r="BP28" s="9" t="n">
        <x:v>0.00</x:v>
      </x:c>
      <x:c r="BQ28" t="n">
        <x:v>0.00</x:v>
      </x:c>
      <x:c r="BR28" t="n">
        <x:v>0.00</x:v>
      </x:c>
      <x:c r="BS28" s="3" t="s">
        <x:v>92</x:v>
      </x:c>
      <x:c r="BT28" s="8" t="n">
        <x:v>0.00</x:v>
      </x:c>
      <x:c r="BU28" s="8" t="n">
        <x:v>0.00</x:v>
      </x:c>
      <x:c r="BV28" s="8" t="n">
        <x:v>0.00</x:v>
      </x:c>
      <x:c r="BW28" s="8" t="n">
        <x:v>0.00</x:v>
      </x:c>
      <x:c r="BX28" s="8" t="n">
        <x:v>0.00</x:v>
      </x:c>
      <x:c r="BY28" s="8" t="n">
        <x:v>0.00</x:v>
      </x:c>
      <x:c r="BZ28" s="8" t="n">
        <x:v>0.00</x:v>
      </x:c>
      <x:c r="CA28" s="8" t="n">
        <x:v>0.00</x:v>
      </x:c>
      <x:c r="CB28" s="8" t="n">
        <x:v>0.00</x:v>
      </x:c>
      <x:c r="CC28" s="8" t="n">
        <x:v>0.00</x:v>
      </x:c>
      <x:c r="CD28" s="9" t="n">
        <x:v>0.00</x:v>
      </x:c>
      <x:c r="CE28" t="n">
        <x:v>0.00</x:v>
      </x:c>
      <x:c r="CF28" t="n">
        <x:v>0.00</x:v>
      </x:c>
      <x:c r="CG28" s="3" t="s">
        <x:v>92</x:v>
      </x:c>
      <x:c r="CH28" s="8" t="n">
        <x:v>0.00</x:v>
      </x:c>
      <x:c r="CI28" s="8" t="n">
        <x:v>0.00</x:v>
      </x:c>
      <x:c r="CJ28" s="8" t="n">
        <x:v>0.00</x:v>
      </x:c>
      <x:c r="CK28" s="8" t="n">
        <x:v>0.00</x:v>
      </x:c>
      <x:c r="CL28" s="8" t="n">
        <x:v>0.00</x:v>
      </x:c>
      <x:c r="CM28" s="8" t="n">
        <x:v>0.00</x:v>
      </x:c>
      <x:c r="CN28" s="8" t="n">
        <x:v>0.00</x:v>
      </x:c>
      <x:c r="CO28" s="8" t="n">
        <x:v>0.00</x:v>
      </x:c>
      <x:c r="CP28" s="8" t="n">
        <x:v>0.00</x:v>
      </x:c>
      <x:c r="CQ28" s="8" t="n">
        <x:v>0.00</x:v>
      </x:c>
      <x:c r="CR28" s="9" t="n">
        <x:v>0.00</x:v>
      </x:c>
      <x:c r="CS28" t="n">
        <x:v>0.00</x:v>
      </x:c>
      <x:c r="CT28" t="n">
        <x:v>0.00</x:v>
      </x:c>
      <x:c r="CU28" s="3" t="s">
        <x:v>92</x:v>
      </x:c>
      <x:c r="CV28" s="8" t="n">
        <x:v>0.00</x:v>
      </x:c>
      <x:c r="CW28" s="8" t="n">
        <x:v>0.00</x:v>
      </x:c>
      <x:c r="CX28" s="8" t="n">
        <x:v>0.00</x:v>
      </x:c>
      <x:c r="CY28" s="8" t="n">
        <x:v>0.00</x:v>
      </x:c>
      <x:c r="CZ28" s="8" t="n">
        <x:v>0.00</x:v>
      </x:c>
      <x:c r="DA28" s="8" t="n">
        <x:v>0.00</x:v>
      </x:c>
      <x:c r="DB28" s="8" t="n">
        <x:v>0.00</x:v>
      </x:c>
      <x:c r="DC28" s="8" t="n">
        <x:v>0.00</x:v>
      </x:c>
      <x:c r="DD28" s="8" t="n">
        <x:v>0.00</x:v>
      </x:c>
      <x:c r="DE28" s="8" t="n">
        <x:v>0.00</x:v>
      </x:c>
      <x:c r="DF28" s="9" t="n">
        <x:v>0.00</x:v>
      </x:c>
      <x:c r="DG28" t="n">
        <x:v>0.00</x:v>
      </x:c>
      <x:c r="DH28" t="n">
        <x:v>0.00</x:v>
      </x:c>
      <x:c r="DI28" s="3" t="s">
        <x:v>92</x:v>
      </x:c>
      <x:c r="DJ28" s="8" t="n">
        <x:v>0.00</x:v>
      </x:c>
      <x:c r="DK28" s="8" t="n">
        <x:v>0.00</x:v>
      </x:c>
      <x:c r="DL28" s="8" t="n">
        <x:v>0.00</x:v>
      </x:c>
      <x:c r="DM28" s="8" t="n">
        <x:v>0.00</x:v>
      </x:c>
      <x:c r="DN28" s="8" t="n">
        <x:v>0.00</x:v>
      </x:c>
      <x:c r="DO28" s="8" t="n">
        <x:v>0.00</x:v>
      </x:c>
      <x:c r="DP28" s="8" t="n">
        <x:v>0.00</x:v>
      </x:c>
      <x:c r="DQ28" s="8" t="n">
        <x:v>0.00</x:v>
      </x:c>
      <x:c r="DR28" s="8" t="n">
        <x:v>0.00</x:v>
      </x:c>
      <x:c r="DS28" s="8" t="n">
        <x:v>0.00</x:v>
      </x:c>
      <x:c r="DT28" s="9" t="n">
        <x:v>0.00</x:v>
      </x:c>
      <x:c r="DU28" t="n">
        <x:v>0.00</x:v>
      </x:c>
      <x:c r="DV28" t="n">
        <x:v>0.00</x:v>
      </x:c>
      <x:c r="DW28" s="3" t="s">
        <x:v>92</x:v>
      </x:c>
      <x:c r="DX28" s="8" t="n">
        <x:v>0.00</x:v>
      </x:c>
      <x:c r="DY28" s="8" t="n">
        <x:v>0.00</x:v>
      </x:c>
      <x:c r="DZ28" s="8" t="n">
        <x:v>0.00</x:v>
      </x:c>
      <x:c r="EA28" s="8" t="n">
        <x:v>0.00</x:v>
      </x:c>
      <x:c r="EB28" s="8" t="n">
        <x:v>0.00</x:v>
      </x:c>
      <x:c r="EC28" s="8" t="n">
        <x:v>0.00</x:v>
      </x:c>
      <x:c r="ED28" s="8" t="n">
        <x:v>0.00</x:v>
      </x:c>
      <x:c r="EE28" s="8" t="n">
        <x:v>0.00</x:v>
      </x:c>
      <x:c r="EF28" s="8" t="n">
        <x:v>0.00</x:v>
      </x:c>
      <x:c r="EG28" s="8" t="n">
        <x:v>0.00</x:v>
      </x:c>
      <x:c r="EH28" s="9" t="n">
        <x:v>0.00</x:v>
      </x:c>
      <x:c r="EI28" t="n">
        <x:v>0.00</x:v>
      </x:c>
      <x:c r="EJ28" t="n">
        <x:v>0.00</x:v>
      </x:c>
      <x:c r="EK28" s="3" t="s">
        <x:v>92</x:v>
      </x:c>
      <x:c r="EL28" s="8" t="n">
        <x:v>0.00</x:v>
      </x:c>
      <x:c r="EM28" s="8" t="n">
        <x:v>0.00</x:v>
      </x:c>
      <x:c r="EN28" s="8" t="n">
        <x:v>0.00</x:v>
      </x:c>
      <x:c r="EO28" s="8" t="n">
        <x:v>0.00</x:v>
      </x:c>
      <x:c r="EP28" s="8" t="n">
        <x:v>0.00</x:v>
      </x:c>
      <x:c r="EQ28" s="8" t="n">
        <x:v>0.00</x:v>
      </x:c>
      <x:c r="ER28" s="8" t="n">
        <x:v>0.00</x:v>
      </x:c>
      <x:c r="ES28" s="8" t="n">
        <x:v>0.00</x:v>
      </x:c>
      <x:c r="ET28" s="8" t="n">
        <x:v>0.00</x:v>
      </x:c>
      <x:c r="EU28" s="8" t="n">
        <x:v>0.00</x:v>
      </x:c>
      <x:c r="EV28" s="9" t="n">
        <x:v>0.00</x:v>
      </x:c>
      <x:c r="EW28" t="n">
        <x:v>0.00</x:v>
      </x:c>
      <x:c r="EX28" t="n">
        <x:v>0.00</x:v>
      </x:c>
      <x:c r="EY28" s="3" t="s">
        <x:v>92</x:v>
      </x:c>
      <x:c r="EZ28" s="8" t="n">
        <x:v>0.00</x:v>
      </x:c>
      <x:c r="FA28" s="8" t="n">
        <x:v>0.00</x:v>
      </x:c>
      <x:c r="FB28" s="8" t="n">
        <x:v>0.00</x:v>
      </x:c>
      <x:c r="FC28" s="8" t="n">
        <x:v>0.00</x:v>
      </x:c>
      <x:c r="FD28" s="8" t="n">
        <x:v>0.00</x:v>
      </x:c>
      <x:c r="FE28" s="8" t="n">
        <x:v>0.00</x:v>
      </x:c>
      <x:c r="FF28" s="8" t="n">
        <x:v>0.00</x:v>
      </x:c>
      <x:c r="FG28" s="8" t="n">
        <x:v>0.00</x:v>
      </x:c>
      <x:c r="FH28" s="8" t="n">
        <x:v>0.00</x:v>
      </x:c>
      <x:c r="FI28" s="8" t="n">
        <x:v>0.00</x:v>
      </x:c>
      <x:c r="FJ28" s="9" t="n">
        <x:v>0.00</x:v>
      </x:c>
      <x:c r="FK28" t="n">
        <x:v>0.00</x:v>
      </x:c>
      <x:c r="FL28" t="n">
        <x:v>0.00</x:v>
      </x:c>
      <x:c r="FM28" t="n">
        <x:v>0.00</x:v>
      </x:c>
    </x:row>
    <x:row r="29" spans="1:166" x14ac:dyDescent="0.3">
      <x:c r="A29" s="3" t="s">
        <x:v>34</x:v>
      </x:c>
      <x:c r="B29" s="8" t="n">
        <x:v>0.00</x:v>
      </x:c>
      <x:c r="C29" s="8" t="n">
        <x:v>0.00</x:v>
      </x:c>
      <x:c r="D29" s="8" t="n">
        <x:v>0.00</x:v>
      </x:c>
      <x:c r="E29" s="8" t="n">
        <x:v>0.00</x:v>
      </x:c>
      <x:c r="F29" s="8" t="n">
        <x:v>0.00</x:v>
      </x:c>
      <x:c r="G29" s="8" t="n">
        <x:v>0.00</x:v>
      </x:c>
      <x:c r="H29" s="8" t="n">
        <x:v>0.00</x:v>
      </x:c>
      <x:c r="I29" s="8" t="n">
        <x:v>0.00</x:v>
      </x:c>
      <x:c r="J29" s="8" t="n">
        <x:v>0.00</x:v>
      </x:c>
      <x:c r="K29" s="8" t="n">
        <x:v>0.00</x:v>
      </x:c>
      <x:c r="L29" s="9" t="n">
        <x:v>0.00</x:v>
      </x:c>
      <x:c r="M29" t="n">
        <x:v>0.00</x:v>
      </x:c>
      <x:c r="N29" t="n">
        <x:v>0.00</x:v>
      </x:c>
      <x:c r="O29" s="3" t="s">
        <x:v>34</x:v>
      </x:c>
      <x:c r="P29" s="8" t="n">
        <x:v>0.00</x:v>
      </x:c>
      <x:c r="Q29" s="8" t="n">
        <x:v>0.00</x:v>
      </x:c>
      <x:c r="R29" s="8" t="n">
        <x:v>0.00</x:v>
      </x:c>
      <x:c r="S29" s="8" t="n">
        <x:v>0.00</x:v>
      </x:c>
      <x:c r="T29" s="8" t="n">
        <x:v>0.00</x:v>
      </x:c>
      <x:c r="U29" s="8" t="n">
        <x:v>0.00</x:v>
      </x:c>
      <x:c r="V29" s="8" t="n">
        <x:v>0.00</x:v>
      </x:c>
      <x:c r="W29" s="8" t="n">
        <x:v>0.00</x:v>
      </x:c>
      <x:c r="X29" s="8" t="n">
        <x:v>0.00</x:v>
      </x:c>
      <x:c r="Y29" s="8" t="n">
        <x:v>0.00</x:v>
      </x:c>
      <x:c r="Z29" s="9" t="n">
        <x:v>0.00</x:v>
      </x:c>
      <x:c r="AA29" t="n">
        <x:v>0.00</x:v>
      </x:c>
      <x:c r="AB29" t="n">
        <x:v>0.00</x:v>
      </x:c>
      <x:c r="AC29" s="3" t="s">
        <x:v>34</x:v>
      </x:c>
      <x:c r="AD29" s="8" t="n">
        <x:v>0.00</x:v>
      </x:c>
      <x:c r="AE29" s="8" t="n">
        <x:v>0.00</x:v>
      </x:c>
      <x:c r="AF29" s="8" t="n">
        <x:v>0.00</x:v>
      </x:c>
      <x:c r="AG29" s="8" t="n">
        <x:v>0.00</x:v>
      </x:c>
      <x:c r="AH29" s="8" t="n">
        <x:v>0.00</x:v>
      </x:c>
      <x:c r="AI29" s="8" t="n">
        <x:v>0.00</x:v>
      </x:c>
      <x:c r="AJ29" s="8" t="n">
        <x:v>0.00</x:v>
      </x:c>
      <x:c r="AK29" s="8" t="n">
        <x:v>0.00</x:v>
      </x:c>
      <x:c r="AL29" s="8" t="n">
        <x:v>0.00</x:v>
      </x:c>
      <x:c r="AM29" s="8" t="n">
        <x:v>0.00</x:v>
      </x:c>
      <x:c r="AN29" s="9" t="n">
        <x:v>0.00</x:v>
      </x:c>
      <x:c r="AO29" t="n">
        <x:v>0.00</x:v>
      </x:c>
      <x:c r="AP29" t="n">
        <x:v>0.00</x:v>
      </x:c>
      <x:c r="AQ29" s="3" t="s">
        <x:v>34</x:v>
      </x:c>
      <x:c r="AR29" s="8" t="n">
        <x:v>0.00</x:v>
      </x:c>
      <x:c r="AS29" s="8" t="n">
        <x:v>0.00</x:v>
      </x:c>
      <x:c r="AT29" s="8" t="n">
        <x:v>0.00</x:v>
      </x:c>
      <x:c r="AU29" s="8" t="n">
        <x:v>0.00</x:v>
      </x:c>
      <x:c r="AV29" s="8" t="n">
        <x:v>0.00</x:v>
      </x:c>
      <x:c r="AW29" s="8" t="n">
        <x:v>0.00</x:v>
      </x:c>
      <x:c r="AX29" s="8" t="n">
        <x:v>0.00</x:v>
      </x:c>
      <x:c r="AY29" s="8" t="n">
        <x:v>0.00</x:v>
      </x:c>
      <x:c r="AZ29" s="8" t="n">
        <x:v>0.00</x:v>
      </x:c>
      <x:c r="BA29" s="8" t="n">
        <x:v>0.00</x:v>
      </x:c>
      <x:c r="BB29" s="9" t="n">
        <x:v>0.00</x:v>
      </x:c>
      <x:c r="BC29" t="n">
        <x:v>0.00</x:v>
      </x:c>
      <x:c r="BD29" t="n">
        <x:v>0.00</x:v>
      </x:c>
      <x:c r="BE29" s="3" t="s">
        <x:v>34</x:v>
      </x:c>
      <x:c r="BF29" s="8" t="n">
        <x:v>0.00</x:v>
      </x:c>
      <x:c r="BG29" s="8" t="n">
        <x:v>0.00</x:v>
      </x:c>
      <x:c r="BH29" s="8" t="n">
        <x:v>0.00</x:v>
      </x:c>
      <x:c r="BI29" s="8" t="n">
        <x:v>0.00</x:v>
      </x:c>
      <x:c r="BJ29" s="8" t="n">
        <x:v>0.00</x:v>
      </x:c>
      <x:c r="BK29" s="8" t="n">
        <x:v>0.00</x:v>
      </x:c>
      <x:c r="BL29" s="8" t="n">
        <x:v>0.00</x:v>
      </x:c>
      <x:c r="BM29" s="8" t="n">
        <x:v>0.00</x:v>
      </x:c>
      <x:c r="BN29" s="8" t="n">
        <x:v>0.00</x:v>
      </x:c>
      <x:c r="BO29" s="8" t="n">
        <x:v>0.00</x:v>
      </x:c>
      <x:c r="BP29" s="9" t="n">
        <x:v>0.00</x:v>
      </x:c>
      <x:c r="BQ29" t="n">
        <x:v>0.00</x:v>
      </x:c>
      <x:c r="BR29" t="n">
        <x:v>0.00</x:v>
      </x:c>
      <x:c r="BS29" s="3" t="s">
        <x:v>34</x:v>
      </x:c>
      <x:c r="BT29" s="8" t="n">
        <x:v>0.00</x:v>
      </x:c>
      <x:c r="BU29" s="8" t="n">
        <x:v>0.00</x:v>
      </x:c>
      <x:c r="BV29" s="8" t="n">
        <x:v>0.00</x:v>
      </x:c>
      <x:c r="BW29" s="8" t="n">
        <x:v>0.00</x:v>
      </x:c>
      <x:c r="BX29" s="8" t="n">
        <x:v>0.00</x:v>
      </x:c>
      <x:c r="BY29" s="8" t="n">
        <x:v>0.00</x:v>
      </x:c>
      <x:c r="BZ29" s="8" t="n">
        <x:v>0.00</x:v>
      </x:c>
      <x:c r="CA29" s="8" t="n">
        <x:v>0.00</x:v>
      </x:c>
      <x:c r="CB29" s="8" t="n">
        <x:v>0.00</x:v>
      </x:c>
      <x:c r="CC29" s="8" t="n">
        <x:v>0.00</x:v>
      </x:c>
      <x:c r="CD29" s="9" t="n">
        <x:v>0.00</x:v>
      </x:c>
      <x:c r="CE29" t="n">
        <x:v>0.00</x:v>
      </x:c>
      <x:c r="CF29" t="n">
        <x:v>0.00</x:v>
      </x:c>
      <x:c r="CG29" s="3" t="s">
        <x:v>34</x:v>
      </x:c>
      <x:c r="CH29" s="8" t="n">
        <x:v>0.00</x:v>
      </x:c>
      <x:c r="CI29" s="8" t="n">
        <x:v>0.00</x:v>
      </x:c>
      <x:c r="CJ29" s="8" t="n">
        <x:v>0.00</x:v>
      </x:c>
      <x:c r="CK29" s="8" t="n">
        <x:v>0.00</x:v>
      </x:c>
      <x:c r="CL29" s="8" t="n">
        <x:v>0.00</x:v>
      </x:c>
      <x:c r="CM29" s="8" t="n">
        <x:v>0.00</x:v>
      </x:c>
      <x:c r="CN29" s="8" t="n">
        <x:v>0.00</x:v>
      </x:c>
      <x:c r="CO29" s="8" t="n">
        <x:v>0.00</x:v>
      </x:c>
      <x:c r="CP29" s="8" t="n">
        <x:v>0.00</x:v>
      </x:c>
      <x:c r="CQ29" s="8" t="n">
        <x:v>0.00</x:v>
      </x:c>
      <x:c r="CR29" s="9" t="n">
        <x:v>0.00</x:v>
      </x:c>
      <x:c r="CS29" t="n">
        <x:v>0.00</x:v>
      </x:c>
      <x:c r="CT29" t="n">
        <x:v>0.00</x:v>
      </x:c>
      <x:c r="CU29" s="3" t="s">
        <x:v>34</x:v>
      </x:c>
      <x:c r="CV29" s="8" t="n">
        <x:v>0.00</x:v>
      </x:c>
      <x:c r="CW29" s="8" t="n">
        <x:v>0.00</x:v>
      </x:c>
      <x:c r="CX29" s="8" t="n">
        <x:v>0.00</x:v>
      </x:c>
      <x:c r="CY29" s="8" t="n">
        <x:v>0.00</x:v>
      </x:c>
      <x:c r="CZ29" s="8" t="n">
        <x:v>0.00</x:v>
      </x:c>
      <x:c r="DA29" s="8" t="n">
        <x:v>0.00</x:v>
      </x:c>
      <x:c r="DB29" s="8" t="n">
        <x:v>0.00</x:v>
      </x:c>
      <x:c r="DC29" s="8" t="n">
        <x:v>0.00</x:v>
      </x:c>
      <x:c r="DD29" s="8" t="n">
        <x:v>0.00</x:v>
      </x:c>
      <x:c r="DE29" s="8" t="n">
        <x:v>0.00</x:v>
      </x:c>
      <x:c r="DF29" s="9" t="n">
        <x:v>0.00</x:v>
      </x:c>
      <x:c r="DG29" t="n">
        <x:v>0.00</x:v>
      </x:c>
      <x:c r="DH29" t="n">
        <x:v>0.00</x:v>
      </x:c>
      <x:c r="DI29" s="3" t="s">
        <x:v>34</x:v>
      </x:c>
      <x:c r="DJ29" s="8" t="n">
        <x:v>0.00</x:v>
      </x:c>
      <x:c r="DK29" s="8" t="n">
        <x:v>0.00</x:v>
      </x:c>
      <x:c r="DL29" s="8" t="n">
        <x:v>0.00</x:v>
      </x:c>
      <x:c r="DM29" s="8" t="n">
        <x:v>0.00</x:v>
      </x:c>
      <x:c r="DN29" s="8" t="n">
        <x:v>0.00</x:v>
      </x:c>
      <x:c r="DO29" s="8" t="n">
        <x:v>0.00</x:v>
      </x:c>
      <x:c r="DP29" s="8" t="n">
        <x:v>0.00</x:v>
      </x:c>
      <x:c r="DQ29" s="8" t="n">
        <x:v>0.00</x:v>
      </x:c>
      <x:c r="DR29" s="8" t="n">
        <x:v>0.00</x:v>
      </x:c>
      <x:c r="DS29" s="8" t="n">
        <x:v>0.00</x:v>
      </x:c>
      <x:c r="DT29" s="9" t="n">
        <x:v>0.00</x:v>
      </x:c>
      <x:c r="DU29" t="n">
        <x:v>0.00</x:v>
      </x:c>
      <x:c r="DV29" t="n">
        <x:v>0.00</x:v>
      </x:c>
      <x:c r="DW29" s="3" t="s">
        <x:v>34</x:v>
      </x:c>
      <x:c r="DX29" s="8" t="n">
        <x:v>0.00</x:v>
      </x:c>
      <x:c r="DY29" s="8" t="n">
        <x:v>0.00</x:v>
      </x:c>
      <x:c r="DZ29" s="8" t="n">
        <x:v>0.00</x:v>
      </x:c>
      <x:c r="EA29" s="8" t="n">
        <x:v>0.00</x:v>
      </x:c>
      <x:c r="EB29" s="8" t="n">
        <x:v>0.00</x:v>
      </x:c>
      <x:c r="EC29" s="8" t="n">
        <x:v>0.00</x:v>
      </x:c>
      <x:c r="ED29" s="8" t="n">
        <x:v>0.00</x:v>
      </x:c>
      <x:c r="EE29" s="8" t="n">
        <x:v>0.00</x:v>
      </x:c>
      <x:c r="EF29" s="8" t="n">
        <x:v>0.00</x:v>
      </x:c>
      <x:c r="EG29" s="8" t="n">
        <x:v>0.00</x:v>
      </x:c>
      <x:c r="EH29" s="9" t="n">
        <x:v>0.00</x:v>
      </x:c>
      <x:c r="EI29" t="n">
        <x:v>0.00</x:v>
      </x:c>
      <x:c r="EJ29" t="n">
        <x:v>0.00</x:v>
      </x:c>
      <x:c r="EK29" s="3" t="s">
        <x:v>34</x:v>
      </x:c>
      <x:c r="EL29" s="8" t="n">
        <x:v>0.00</x:v>
      </x:c>
      <x:c r="EM29" s="8" t="n">
        <x:v>0.00</x:v>
      </x:c>
      <x:c r="EN29" s="8" t="n">
        <x:v>0.00</x:v>
      </x:c>
      <x:c r="EO29" s="8" t="n">
        <x:v>0.00</x:v>
      </x:c>
      <x:c r="EP29" s="8" t="n">
        <x:v>0.00</x:v>
      </x:c>
      <x:c r="EQ29" s="8" t="n">
        <x:v>0.00</x:v>
      </x:c>
      <x:c r="ER29" s="8" t="n">
        <x:v>0.00</x:v>
      </x:c>
      <x:c r="ES29" s="8" t="n">
        <x:v>0.00</x:v>
      </x:c>
      <x:c r="ET29" s="8" t="n">
        <x:v>0.00</x:v>
      </x:c>
      <x:c r="EU29" s="8" t="n">
        <x:v>0.00</x:v>
      </x:c>
      <x:c r="EV29" s="9" t="n">
        <x:v>0.00</x:v>
      </x:c>
      <x:c r="EW29" t="n">
        <x:v>0.00</x:v>
      </x:c>
      <x:c r="EX29" t="n">
        <x:v>0.00</x:v>
      </x:c>
      <x:c r="EY29" s="3" t="s">
        <x:v>34</x:v>
      </x:c>
      <x:c r="EZ29" s="8" t="n">
        <x:v>0.00</x:v>
      </x:c>
      <x:c r="FA29" s="8" t="n">
        <x:v>0.00</x:v>
      </x:c>
      <x:c r="FB29" s="8" t="n">
        <x:v>0.00</x:v>
      </x:c>
      <x:c r="FC29" s="8" t="n">
        <x:v>0.00</x:v>
      </x:c>
      <x:c r="FD29" s="8" t="n">
        <x:v>0.00</x:v>
      </x:c>
      <x:c r="FE29" s="8" t="n">
        <x:v>0.00</x:v>
      </x:c>
      <x:c r="FF29" s="8" t="n">
        <x:v>0.00</x:v>
      </x:c>
      <x:c r="FG29" s="8" t="n">
        <x:v>0.00</x:v>
      </x:c>
      <x:c r="FH29" s="8" t="n">
        <x:v>0.00</x:v>
      </x:c>
      <x:c r="FI29" s="8" t="n">
        <x:v>0.00</x:v>
      </x:c>
      <x:c r="FJ29" s="9" t="n">
        <x:v>0.00</x:v>
      </x:c>
      <x:c r="FK29" t="n">
        <x:v>0.00</x:v>
      </x:c>
      <x:c r="FL29" t="n">
        <x:v>0.00</x:v>
      </x:c>
      <x:c r="FM29" t="n">
        <x:v>0.00</x:v>
      </x:c>
    </x:row>
    <x:row r="30" spans="1:166" x14ac:dyDescent="0.3">
      <x:c r="A30" s="3" t="s">
        <x:v>93</x:v>
      </x:c>
      <x:c r="B30" s="8" t="n">
        <x:v>0.00</x:v>
      </x:c>
      <x:c r="C30" s="8" t="n">
        <x:v>0.00</x:v>
      </x:c>
      <x:c r="D30" s="8" t="n">
        <x:v>0.00</x:v>
      </x:c>
      <x:c r="E30" s="8" t="n">
        <x:v>0.00</x:v>
      </x:c>
      <x:c r="F30" s="8" t="n">
        <x:v>0.00</x:v>
      </x:c>
      <x:c r="G30" s="8" t="n">
        <x:v>0.00</x:v>
      </x:c>
      <x:c r="H30" s="8" t="n">
        <x:v>0.00</x:v>
      </x:c>
      <x:c r="I30" s="8" t="n">
        <x:v>0.00</x:v>
      </x:c>
      <x:c r="J30" s="8" t="n">
        <x:v>0.00</x:v>
      </x:c>
      <x:c r="K30" s="8" t="n">
        <x:v>0.00</x:v>
      </x:c>
      <x:c r="L30" s="9" t="n">
        <x:v>0.00</x:v>
      </x:c>
      <x:c r="M30" t="n">
        <x:v>0.00</x:v>
      </x:c>
      <x:c r="N30" t="n">
        <x:v>0.00</x:v>
      </x:c>
      <x:c r="O30" s="3" t="s">
        <x:v>93</x:v>
      </x:c>
      <x:c r="P30" s="8" t="n">
        <x:v>0.00</x:v>
      </x:c>
      <x:c r="Q30" s="8" t="n">
        <x:v>0.00</x:v>
      </x:c>
      <x:c r="R30" s="8" t="n">
        <x:v>0.00</x:v>
      </x:c>
      <x:c r="S30" s="8" t="n">
        <x:v>0.00</x:v>
      </x:c>
      <x:c r="T30" s="8" t="n">
        <x:v>0.00</x:v>
      </x:c>
      <x:c r="U30" s="8" t="n">
        <x:v>0.00</x:v>
      </x:c>
      <x:c r="V30" s="8" t="n">
        <x:v>0.00</x:v>
      </x:c>
      <x:c r="W30" s="8" t="n">
        <x:v>0.00</x:v>
      </x:c>
      <x:c r="X30" s="8" t="n">
        <x:v>0.00</x:v>
      </x:c>
      <x:c r="Y30" s="8" t="n">
        <x:v>0.00</x:v>
      </x:c>
      <x:c r="Z30" s="9" t="n">
        <x:v>0.00</x:v>
      </x:c>
      <x:c r="AA30" t="n">
        <x:v>0.00</x:v>
      </x:c>
      <x:c r="AB30" t="n">
        <x:v>0.00</x:v>
      </x:c>
      <x:c r="AC30" s="3" t="s">
        <x:v>93</x:v>
      </x:c>
      <x:c r="AD30" s="8" t="n">
        <x:v>0.00</x:v>
      </x:c>
      <x:c r="AE30" s="8" t="n">
        <x:v>0.00</x:v>
      </x:c>
      <x:c r="AF30" s="8" t="n">
        <x:v>0.00</x:v>
      </x:c>
      <x:c r="AG30" s="8" t="n">
        <x:v>0.00</x:v>
      </x:c>
      <x:c r="AH30" s="8" t="n">
        <x:v>0.00</x:v>
      </x:c>
      <x:c r="AI30" s="8" t="n">
        <x:v>0.00</x:v>
      </x:c>
      <x:c r="AJ30" s="8" t="n">
        <x:v>0.00</x:v>
      </x:c>
      <x:c r="AK30" s="8" t="n">
        <x:v>0.00</x:v>
      </x:c>
      <x:c r="AL30" s="8" t="n">
        <x:v>0.00</x:v>
      </x:c>
      <x:c r="AM30" s="8" t="n">
        <x:v>0.00</x:v>
      </x:c>
      <x:c r="AN30" s="9" t="n">
        <x:v>0.00</x:v>
      </x:c>
      <x:c r="AO30" t="n">
        <x:v>0.00</x:v>
      </x:c>
      <x:c r="AP30" t="n">
        <x:v>0.00</x:v>
      </x:c>
      <x:c r="AQ30" s="3" t="s">
        <x:v>93</x:v>
      </x:c>
      <x:c r="AR30" s="8" t="n">
        <x:v>0.00</x:v>
      </x:c>
      <x:c r="AS30" s="8" t="n">
        <x:v>0.00</x:v>
      </x:c>
      <x:c r="AT30" s="8" t="n">
        <x:v>0.00</x:v>
      </x:c>
      <x:c r="AU30" s="8" t="n">
        <x:v>0.00</x:v>
      </x:c>
      <x:c r="AV30" s="8" t="n">
        <x:v>0.00</x:v>
      </x:c>
      <x:c r="AW30" s="8" t="n">
        <x:v>0.00</x:v>
      </x:c>
      <x:c r="AX30" s="8" t="n">
        <x:v>0.00</x:v>
      </x:c>
      <x:c r="AY30" s="8" t="n">
        <x:v>0.00</x:v>
      </x:c>
      <x:c r="AZ30" s="8" t="n">
        <x:v>0.00</x:v>
      </x:c>
      <x:c r="BA30" s="8" t="n">
        <x:v>0.00</x:v>
      </x:c>
      <x:c r="BB30" s="9" t="n">
        <x:v>0.00</x:v>
      </x:c>
      <x:c r="BC30" t="n">
        <x:v>0.00</x:v>
      </x:c>
      <x:c r="BD30" t="n">
        <x:v>0.00</x:v>
      </x:c>
      <x:c r="BE30" s="3" t="s">
        <x:v>93</x:v>
      </x:c>
      <x:c r="BF30" s="8" t="n">
        <x:v>0.00</x:v>
      </x:c>
      <x:c r="BG30" s="8" t="n">
        <x:v>0.00</x:v>
      </x:c>
      <x:c r="BH30" s="8" t="n">
        <x:v>0.00</x:v>
      </x:c>
      <x:c r="BI30" s="8" t="n">
        <x:v>0.00</x:v>
      </x:c>
      <x:c r="BJ30" s="8" t="n">
        <x:v>0.00</x:v>
      </x:c>
      <x:c r="BK30" s="8" t="n">
        <x:v>0.00</x:v>
      </x:c>
      <x:c r="BL30" s="8" t="n">
        <x:v>0.00</x:v>
      </x:c>
      <x:c r="BM30" s="8" t="n">
        <x:v>0.00</x:v>
      </x:c>
      <x:c r="BN30" s="8" t="n">
        <x:v>0.00</x:v>
      </x:c>
      <x:c r="BO30" s="8" t="n">
        <x:v>0.00</x:v>
      </x:c>
      <x:c r="BP30" s="9" t="n">
        <x:v>0.00</x:v>
      </x:c>
      <x:c r="BQ30" t="n">
        <x:v>0.00</x:v>
      </x:c>
      <x:c r="BR30" t="n">
        <x:v>0.00</x:v>
      </x:c>
      <x:c r="BS30" s="3" t="s">
        <x:v>93</x:v>
      </x:c>
      <x:c r="BT30" s="8" t="n">
        <x:v>0.00</x:v>
      </x:c>
      <x:c r="BU30" s="8" t="n">
        <x:v>0.00</x:v>
      </x:c>
      <x:c r="BV30" s="8" t="n">
        <x:v>0.00</x:v>
      </x:c>
      <x:c r="BW30" s="8" t="n">
        <x:v>0.00</x:v>
      </x:c>
      <x:c r="BX30" s="8" t="n">
        <x:v>0.00</x:v>
      </x:c>
      <x:c r="BY30" s="8" t="n">
        <x:v>0.00</x:v>
      </x:c>
      <x:c r="BZ30" s="8" t="n">
        <x:v>0.00</x:v>
      </x:c>
      <x:c r="CA30" s="8" t="n">
        <x:v>0.00</x:v>
      </x:c>
      <x:c r="CB30" s="8" t="n">
        <x:v>0.00</x:v>
      </x:c>
      <x:c r="CC30" s="8" t="n">
        <x:v>0.00</x:v>
      </x:c>
      <x:c r="CD30" s="9" t="n">
        <x:v>0.00</x:v>
      </x:c>
      <x:c r="CE30" t="n">
        <x:v>0.00</x:v>
      </x:c>
      <x:c r="CF30" t="n">
        <x:v>0.00</x:v>
      </x:c>
      <x:c r="CG30" s="3" t="s">
        <x:v>93</x:v>
      </x:c>
      <x:c r="CH30" s="8" t="n">
        <x:v>0.00</x:v>
      </x:c>
      <x:c r="CI30" s="8" t="n">
        <x:v>0.00</x:v>
      </x:c>
      <x:c r="CJ30" s="8" t="n">
        <x:v>0.00</x:v>
      </x:c>
      <x:c r="CK30" s="8" t="n">
        <x:v>0.00</x:v>
      </x:c>
      <x:c r="CL30" s="8" t="n">
        <x:v>0.00</x:v>
      </x:c>
      <x:c r="CM30" s="8" t="n">
        <x:v>0.00</x:v>
      </x:c>
      <x:c r="CN30" s="8" t="n">
        <x:v>0.00</x:v>
      </x:c>
      <x:c r="CO30" s="8" t="n">
        <x:v>0.00</x:v>
      </x:c>
      <x:c r="CP30" s="8" t="n">
        <x:v>0.00</x:v>
      </x:c>
      <x:c r="CQ30" s="8" t="n">
        <x:v>0.00</x:v>
      </x:c>
      <x:c r="CR30" s="9" t="n">
        <x:v>0.00</x:v>
      </x:c>
      <x:c r="CS30" t="n">
        <x:v>0.00</x:v>
      </x:c>
      <x:c r="CT30" t="n">
        <x:v>0.00</x:v>
      </x:c>
      <x:c r="CU30" s="3" t="s">
        <x:v>93</x:v>
      </x:c>
      <x:c r="CV30" s="8" t="n">
        <x:v>0.00</x:v>
      </x:c>
      <x:c r="CW30" s="8" t="n">
        <x:v>0.00</x:v>
      </x:c>
      <x:c r="CX30" s="8" t="n">
        <x:v>0.00</x:v>
      </x:c>
      <x:c r="CY30" s="8" t="n">
        <x:v>0.00</x:v>
      </x:c>
      <x:c r="CZ30" s="8" t="n">
        <x:v>0.00</x:v>
      </x:c>
      <x:c r="DA30" s="8" t="n">
        <x:v>0.00</x:v>
      </x:c>
      <x:c r="DB30" s="8" t="n">
        <x:v>0.00</x:v>
      </x:c>
      <x:c r="DC30" s="8" t="n">
        <x:v>0.00</x:v>
      </x:c>
      <x:c r="DD30" s="8" t="n">
        <x:v>0.00</x:v>
      </x:c>
      <x:c r="DE30" s="8" t="n">
        <x:v>0.00</x:v>
      </x:c>
      <x:c r="DF30" s="9" t="n">
        <x:v>0.00</x:v>
      </x:c>
      <x:c r="DG30" t="n">
        <x:v>0.00</x:v>
      </x:c>
      <x:c r="DH30" t="n">
        <x:v>0.00</x:v>
      </x:c>
      <x:c r="DI30" s="3" t="s">
        <x:v>93</x:v>
      </x:c>
      <x:c r="DJ30" s="8" t="n">
        <x:v>0.00</x:v>
      </x:c>
      <x:c r="DK30" s="8" t="n">
        <x:v>0.00</x:v>
      </x:c>
      <x:c r="DL30" s="8" t="n">
        <x:v>0.00</x:v>
      </x:c>
      <x:c r="DM30" s="8" t="n">
        <x:v>0.00</x:v>
      </x:c>
      <x:c r="DN30" s="8" t="n">
        <x:v>0.00</x:v>
      </x:c>
      <x:c r="DO30" s="8" t="n">
        <x:v>0.00</x:v>
      </x:c>
      <x:c r="DP30" s="8" t="n">
        <x:v>0.00</x:v>
      </x:c>
      <x:c r="DQ30" s="8" t="n">
        <x:v>0.00</x:v>
      </x:c>
      <x:c r="DR30" s="8" t="n">
        <x:v>0.00</x:v>
      </x:c>
      <x:c r="DS30" s="8" t="n">
        <x:v>0.00</x:v>
      </x:c>
      <x:c r="DT30" s="9" t="n">
        <x:v>0.00</x:v>
      </x:c>
      <x:c r="DU30" t="n">
        <x:v>0.00</x:v>
      </x:c>
      <x:c r="DV30" t="n">
        <x:v>0.00</x:v>
      </x:c>
      <x:c r="DW30" s="3" t="s">
        <x:v>93</x:v>
      </x:c>
      <x:c r="DX30" s="8" t="n">
        <x:v>0.00</x:v>
      </x:c>
      <x:c r="DY30" s="8" t="n">
        <x:v>0.00</x:v>
      </x:c>
      <x:c r="DZ30" s="8" t="n">
        <x:v>0.00</x:v>
      </x:c>
      <x:c r="EA30" s="8" t="n">
        <x:v>0.00</x:v>
      </x:c>
      <x:c r="EB30" s="8" t="n">
        <x:v>0.00</x:v>
      </x:c>
      <x:c r="EC30" s="8" t="n">
        <x:v>0.00</x:v>
      </x:c>
      <x:c r="ED30" s="8" t="n">
        <x:v>0.00</x:v>
      </x:c>
      <x:c r="EE30" s="8" t="n">
        <x:v>0.00</x:v>
      </x:c>
      <x:c r="EF30" s="8" t="n">
        <x:v>0.00</x:v>
      </x:c>
      <x:c r="EG30" s="8" t="n">
        <x:v>0.00</x:v>
      </x:c>
      <x:c r="EH30" s="9" t="n">
        <x:v>0.00</x:v>
      </x:c>
      <x:c r="EI30" t="n">
        <x:v>0.00</x:v>
      </x:c>
      <x:c r="EJ30" t="n">
        <x:v>0.00</x:v>
      </x:c>
      <x:c r="EK30" s="3" t="s">
        <x:v>93</x:v>
      </x:c>
      <x:c r="EL30" s="8" t="n">
        <x:v>0.00</x:v>
      </x:c>
      <x:c r="EM30" s="8" t="n">
        <x:v>0.00</x:v>
      </x:c>
      <x:c r="EN30" s="8" t="n">
        <x:v>0.00</x:v>
      </x:c>
      <x:c r="EO30" s="8" t="n">
        <x:v>0.00</x:v>
      </x:c>
      <x:c r="EP30" s="8" t="n">
        <x:v>0.00</x:v>
      </x:c>
      <x:c r="EQ30" s="8" t="n">
        <x:v>0.00</x:v>
      </x:c>
      <x:c r="ER30" s="8" t="n">
        <x:v>0.00</x:v>
      </x:c>
      <x:c r="ES30" s="8" t="n">
        <x:v>0.00</x:v>
      </x:c>
      <x:c r="ET30" s="8" t="n">
        <x:v>0.00</x:v>
      </x:c>
      <x:c r="EU30" s="8" t="n">
        <x:v>0.00</x:v>
      </x:c>
      <x:c r="EV30" s="9" t="n">
        <x:v>0.00</x:v>
      </x:c>
      <x:c r="EW30" t="n">
        <x:v>0.00</x:v>
      </x:c>
      <x:c r="EX30" t="n">
        <x:v>0.00</x:v>
      </x:c>
      <x:c r="EY30" s="3" t="s">
        <x:v>93</x:v>
      </x:c>
      <x:c r="EZ30" s="8" t="n">
        <x:v>0.00</x:v>
      </x:c>
      <x:c r="FA30" s="8" t="n">
        <x:v>0.00</x:v>
      </x:c>
      <x:c r="FB30" s="8" t="n">
        <x:v>0.00</x:v>
      </x:c>
      <x:c r="FC30" s="8" t="n">
        <x:v>0.00</x:v>
      </x:c>
      <x:c r="FD30" s="8" t="n">
        <x:v>0.00</x:v>
      </x:c>
      <x:c r="FE30" s="8" t="n">
        <x:v>0.00</x:v>
      </x:c>
      <x:c r="FF30" s="8" t="n">
        <x:v>0.00</x:v>
      </x:c>
      <x:c r="FG30" s="8" t="n">
        <x:v>0.00</x:v>
      </x:c>
      <x:c r="FH30" s="8" t="n">
        <x:v>0.00</x:v>
      </x:c>
      <x:c r="FI30" s="8" t="n">
        <x:v>0.00</x:v>
      </x:c>
      <x:c r="FJ30" s="9" t="n">
        <x:v>0.00</x:v>
      </x:c>
      <x:c r="FK30" t="n">
        <x:v>0.00</x:v>
      </x:c>
      <x:c r="FL30" t="n">
        <x:v>0.00</x:v>
      </x:c>
      <x:c r="FM30" t="n">
        <x:v>0.00</x:v>
      </x:c>
    </x:row>
    <x:row r="31" spans="1:166" x14ac:dyDescent="0.3">
      <x:c r="A31" s="3" t="s">
        <x:v>46</x:v>
      </x:c>
      <x:c r="B31" s="8" t="n">
        <x:v>0.00</x:v>
      </x:c>
      <x:c r="C31" s="8" t="n">
        <x:v>0.00</x:v>
      </x:c>
      <x:c r="D31" s="8" t="n">
        <x:v>0.00</x:v>
      </x:c>
      <x:c r="E31" s="8" t="n">
        <x:v>0.00</x:v>
      </x:c>
      <x:c r="F31" s="8" t="n">
        <x:v>0.00</x:v>
      </x:c>
      <x:c r="G31" s="8" t="n">
        <x:v>0.00</x:v>
      </x:c>
      <x:c r="H31" s="8" t="n">
        <x:v>0.00</x:v>
      </x:c>
      <x:c r="I31" s="8" t="n">
        <x:v>0.00</x:v>
      </x:c>
      <x:c r="J31" s="8" t="n">
        <x:v>0.00</x:v>
      </x:c>
      <x:c r="K31" s="8" t="n">
        <x:v>0.00</x:v>
      </x:c>
      <x:c r="L31" s="9" t="n">
        <x:v>0.00</x:v>
      </x:c>
      <x:c r="M31" t="n">
        <x:v>0.00</x:v>
      </x:c>
      <x:c r="N31" t="n">
        <x:v>0.00</x:v>
      </x:c>
      <x:c r="O31" s="3" t="s">
        <x:v>46</x:v>
      </x:c>
      <x:c r="P31" s="8" t="n">
        <x:v>0.00</x:v>
      </x:c>
      <x:c r="Q31" s="8" t="n">
        <x:v>0.00</x:v>
      </x:c>
      <x:c r="R31" s="8" t="n">
        <x:v>0.00</x:v>
      </x:c>
      <x:c r="S31" s="8" t="n">
        <x:v>0.00</x:v>
      </x:c>
      <x:c r="T31" s="8" t="n">
        <x:v>0.00</x:v>
      </x:c>
      <x:c r="U31" s="8" t="n">
        <x:v>0.00</x:v>
      </x:c>
      <x:c r="V31" s="8" t="n">
        <x:v>0.00</x:v>
      </x:c>
      <x:c r="W31" s="8" t="n">
        <x:v>0.00</x:v>
      </x:c>
      <x:c r="X31" s="8" t="n">
        <x:v>0.00</x:v>
      </x:c>
      <x:c r="Y31" s="8" t="n">
        <x:v>0.00</x:v>
      </x:c>
      <x:c r="Z31" s="9" t="n">
        <x:v>0.00</x:v>
      </x:c>
      <x:c r="AA31" t="n">
        <x:v>0.00</x:v>
      </x:c>
      <x:c r="AB31" t="n">
        <x:v>0.00</x:v>
      </x:c>
      <x:c r="AC31" s="3" t="s">
        <x:v>46</x:v>
      </x:c>
      <x:c r="AD31" s="8" t="n">
        <x:v>0.00</x:v>
      </x:c>
      <x:c r="AE31" s="8" t="n">
        <x:v>0.00</x:v>
      </x:c>
      <x:c r="AF31" s="8" t="n">
        <x:v>0.00</x:v>
      </x:c>
      <x:c r="AG31" s="8" t="n">
        <x:v>0.00</x:v>
      </x:c>
      <x:c r="AH31" s="8" t="n">
        <x:v>0.00</x:v>
      </x:c>
      <x:c r="AI31" s="8" t="n">
        <x:v>0.00</x:v>
      </x:c>
      <x:c r="AJ31" s="8" t="n">
        <x:v>0.00</x:v>
      </x:c>
      <x:c r="AK31" s="8" t="n">
        <x:v>0.00</x:v>
      </x:c>
      <x:c r="AL31" s="8" t="n">
        <x:v>0.00</x:v>
      </x:c>
      <x:c r="AM31" s="8" t="n">
        <x:v>0.00</x:v>
      </x:c>
      <x:c r="AN31" s="9" t="n">
        <x:v>0.00</x:v>
      </x:c>
      <x:c r="AO31" t="n">
        <x:v>0.00</x:v>
      </x:c>
      <x:c r="AP31" t="n">
        <x:v>0.00</x:v>
      </x:c>
      <x:c r="AQ31" s="3" t="s">
        <x:v>46</x:v>
      </x:c>
      <x:c r="AR31" s="8" t="n">
        <x:v>0.00</x:v>
      </x:c>
      <x:c r="AS31" s="8" t="n">
        <x:v>0.00</x:v>
      </x:c>
      <x:c r="AT31" s="8" t="n">
        <x:v>0.00</x:v>
      </x:c>
      <x:c r="AU31" s="8" t="n">
        <x:v>0.00</x:v>
      </x:c>
      <x:c r="AV31" s="8" t="n">
        <x:v>0.00</x:v>
      </x:c>
      <x:c r="AW31" s="8" t="n">
        <x:v>0.00</x:v>
      </x:c>
      <x:c r="AX31" s="8" t="n">
        <x:v>0.00</x:v>
      </x:c>
      <x:c r="AY31" s="8" t="n">
        <x:v>0.00</x:v>
      </x:c>
      <x:c r="AZ31" s="8" t="n">
        <x:v>0.00</x:v>
      </x:c>
      <x:c r="BA31" s="8" t="n">
        <x:v>0.00</x:v>
      </x:c>
      <x:c r="BB31" s="9" t="n">
        <x:v>0.00</x:v>
      </x:c>
      <x:c r="BC31" t="n">
        <x:v>0.00</x:v>
      </x:c>
      <x:c r="BD31" t="n">
        <x:v>0.00</x:v>
      </x:c>
      <x:c r="BE31" s="3" t="s">
        <x:v>46</x:v>
      </x:c>
      <x:c r="BF31" s="8" t="n">
        <x:v>0.00</x:v>
      </x:c>
      <x:c r="BG31" s="8" t="n">
        <x:v>0.00</x:v>
      </x:c>
      <x:c r="BH31" s="8" t="n">
        <x:v>0.00</x:v>
      </x:c>
      <x:c r="BI31" s="8" t="n">
        <x:v>0.00</x:v>
      </x:c>
      <x:c r="BJ31" s="8" t="n">
        <x:v>0.00</x:v>
      </x:c>
      <x:c r="BK31" s="8" t="n">
        <x:v>0.00</x:v>
      </x:c>
      <x:c r="BL31" s="8" t="n">
        <x:v>0.00</x:v>
      </x:c>
      <x:c r="BM31" s="8" t="n">
        <x:v>0.00</x:v>
      </x:c>
      <x:c r="BN31" s="8" t="n">
        <x:v>0.00</x:v>
      </x:c>
      <x:c r="BO31" s="8" t="n">
        <x:v>0.00</x:v>
      </x:c>
      <x:c r="BP31" s="9" t="n">
        <x:v>0.00</x:v>
      </x:c>
      <x:c r="BQ31" t="n">
        <x:v>0.00</x:v>
      </x:c>
      <x:c r="BR31" t="n">
        <x:v>0.00</x:v>
      </x:c>
      <x:c r="BS31" s="3" t="s">
        <x:v>46</x:v>
      </x:c>
      <x:c r="BT31" s="8" t="n">
        <x:v>0.00</x:v>
      </x:c>
      <x:c r="BU31" s="8" t="n">
        <x:v>0.00</x:v>
      </x:c>
      <x:c r="BV31" s="8" t="n">
        <x:v>0.00</x:v>
      </x:c>
      <x:c r="BW31" s="8" t="n">
        <x:v>0.00</x:v>
      </x:c>
      <x:c r="BX31" s="8" t="n">
        <x:v>0.00</x:v>
      </x:c>
      <x:c r="BY31" s="8" t="n">
        <x:v>0.00</x:v>
      </x:c>
      <x:c r="BZ31" s="8" t="n">
        <x:v>0.00</x:v>
      </x:c>
      <x:c r="CA31" s="8" t="n">
        <x:v>0.00</x:v>
      </x:c>
      <x:c r="CB31" s="8" t="n">
        <x:v>0.00</x:v>
      </x:c>
      <x:c r="CC31" s="8" t="n">
        <x:v>0.00</x:v>
      </x:c>
      <x:c r="CD31" s="9" t="n">
        <x:v>0.00</x:v>
      </x:c>
      <x:c r="CE31" t="n">
        <x:v>0.00</x:v>
      </x:c>
      <x:c r="CF31" t="n">
        <x:v>0.00</x:v>
      </x:c>
      <x:c r="CG31" s="3" t="s">
        <x:v>46</x:v>
      </x:c>
      <x:c r="CH31" s="8" t="n">
        <x:v>0.00</x:v>
      </x:c>
      <x:c r="CI31" s="8" t="n">
        <x:v>0.00</x:v>
      </x:c>
      <x:c r="CJ31" s="8" t="n">
        <x:v>0.00</x:v>
      </x:c>
      <x:c r="CK31" s="8" t="n">
        <x:v>0.00</x:v>
      </x:c>
      <x:c r="CL31" s="8" t="n">
        <x:v>0.00</x:v>
      </x:c>
      <x:c r="CM31" s="8" t="n">
        <x:v>0.00</x:v>
      </x:c>
      <x:c r="CN31" s="8" t="n">
        <x:v>0.00</x:v>
      </x:c>
      <x:c r="CO31" s="8" t="n">
        <x:v>0.00</x:v>
      </x:c>
      <x:c r="CP31" s="8" t="n">
        <x:v>0.00</x:v>
      </x:c>
      <x:c r="CQ31" s="8" t="n">
        <x:v>0.00</x:v>
      </x:c>
      <x:c r="CR31" s="9" t="n">
        <x:v>0.00</x:v>
      </x:c>
      <x:c r="CS31" t="n">
        <x:v>0.00</x:v>
      </x:c>
      <x:c r="CT31" t="n">
        <x:v>0.00</x:v>
      </x:c>
      <x:c r="CU31" s="3" t="s">
        <x:v>46</x:v>
      </x:c>
      <x:c r="CV31" s="8" t="n">
        <x:v>0.00</x:v>
      </x:c>
      <x:c r="CW31" s="8" t="n">
        <x:v>0.00</x:v>
      </x:c>
      <x:c r="CX31" s="8" t="n">
        <x:v>0.00</x:v>
      </x:c>
      <x:c r="CY31" s="8" t="n">
        <x:v>0.00</x:v>
      </x:c>
      <x:c r="CZ31" s="8" t="n">
        <x:v>0.00</x:v>
      </x:c>
      <x:c r="DA31" s="8" t="n">
        <x:v>0.00</x:v>
      </x:c>
      <x:c r="DB31" s="8" t="n">
        <x:v>0.00</x:v>
      </x:c>
      <x:c r="DC31" s="8" t="n">
        <x:v>0.00</x:v>
      </x:c>
      <x:c r="DD31" s="8" t="n">
        <x:v>0.00</x:v>
      </x:c>
      <x:c r="DE31" s="8" t="n">
        <x:v>0.00</x:v>
      </x:c>
      <x:c r="DF31" s="9" t="n">
        <x:v>0.00</x:v>
      </x:c>
      <x:c r="DG31" t="n">
        <x:v>0.00</x:v>
      </x:c>
      <x:c r="DH31" t="n">
        <x:v>0.00</x:v>
      </x:c>
      <x:c r="DI31" s="3" t="s">
        <x:v>46</x:v>
      </x:c>
      <x:c r="DJ31" s="8" t="n">
        <x:v>0.00</x:v>
      </x:c>
      <x:c r="DK31" s="8" t="n">
        <x:v>0.00</x:v>
      </x:c>
      <x:c r="DL31" s="8" t="n">
        <x:v>0.00</x:v>
      </x:c>
      <x:c r="DM31" s="8" t="n">
        <x:v>0.00</x:v>
      </x:c>
      <x:c r="DN31" s="8" t="n">
        <x:v>0.00</x:v>
      </x:c>
      <x:c r="DO31" s="8" t="n">
        <x:v>0.00</x:v>
      </x:c>
      <x:c r="DP31" s="8" t="n">
        <x:v>0.00</x:v>
      </x:c>
      <x:c r="DQ31" s="8" t="n">
        <x:v>0.00</x:v>
      </x:c>
      <x:c r="DR31" s="8" t="n">
        <x:v>0.00</x:v>
      </x:c>
      <x:c r="DS31" s="8" t="n">
        <x:v>0.00</x:v>
      </x:c>
      <x:c r="DT31" s="9" t="n">
        <x:v>0.00</x:v>
      </x:c>
      <x:c r="DU31" t="n">
        <x:v>0.00</x:v>
      </x:c>
      <x:c r="DV31" t="n">
        <x:v>0.00</x:v>
      </x:c>
      <x:c r="DW31" s="3" t="s">
        <x:v>46</x:v>
      </x:c>
      <x:c r="DX31" s="8" t="n">
        <x:v>0.00</x:v>
      </x:c>
      <x:c r="DY31" s="8" t="n">
        <x:v>0.00</x:v>
      </x:c>
      <x:c r="DZ31" s="8" t="n">
        <x:v>0.00</x:v>
      </x:c>
      <x:c r="EA31" s="8" t="n">
        <x:v>0.00</x:v>
      </x:c>
      <x:c r="EB31" s="8" t="n">
        <x:v>0.00</x:v>
      </x:c>
      <x:c r="EC31" s="8" t="n">
        <x:v>0.00</x:v>
      </x:c>
      <x:c r="ED31" s="8" t="n">
        <x:v>0.00</x:v>
      </x:c>
      <x:c r="EE31" s="8" t="n">
        <x:v>0.00</x:v>
      </x:c>
      <x:c r="EF31" s="8" t="n">
        <x:v>0.00</x:v>
      </x:c>
      <x:c r="EG31" s="8" t="n">
        <x:v>0.00</x:v>
      </x:c>
      <x:c r="EH31" s="9" t="n">
        <x:v>0.00</x:v>
      </x:c>
      <x:c r="EI31" t="n">
        <x:v>0.00</x:v>
      </x:c>
      <x:c r="EJ31" t="n">
        <x:v>0.00</x:v>
      </x:c>
      <x:c r="EK31" s="3" t="s">
        <x:v>46</x:v>
      </x:c>
      <x:c r="EL31" s="8" t="n">
        <x:v>0.00</x:v>
      </x:c>
      <x:c r="EM31" s="8" t="n">
        <x:v>0.00</x:v>
      </x:c>
      <x:c r="EN31" s="8" t="n">
        <x:v>0.00</x:v>
      </x:c>
      <x:c r="EO31" s="8" t="n">
        <x:v>0.00</x:v>
      </x:c>
      <x:c r="EP31" s="8" t="n">
        <x:v>0.00</x:v>
      </x:c>
      <x:c r="EQ31" s="8" t="n">
        <x:v>0.00</x:v>
      </x:c>
      <x:c r="ER31" s="8" t="n">
        <x:v>0.00</x:v>
      </x:c>
      <x:c r="ES31" s="8" t="n">
        <x:v>0.00</x:v>
      </x:c>
      <x:c r="ET31" s="8" t="n">
        <x:v>0.00</x:v>
      </x:c>
      <x:c r="EU31" s="8" t="n">
        <x:v>0.00</x:v>
      </x:c>
      <x:c r="EV31" s="9" t="n">
        <x:v>0.00</x:v>
      </x:c>
      <x:c r="EW31" t="n">
        <x:v>0.00</x:v>
      </x:c>
      <x:c r="EX31" t="n">
        <x:v>0.00</x:v>
      </x:c>
      <x:c r="EY31" s="3" t="s">
        <x:v>46</x:v>
      </x:c>
      <x:c r="EZ31" s="8" t="n">
        <x:v>0.00</x:v>
      </x:c>
      <x:c r="FA31" s="8" t="n">
        <x:v>0.00</x:v>
      </x:c>
      <x:c r="FB31" s="8" t="n">
        <x:v>0.00</x:v>
      </x:c>
      <x:c r="FC31" s="8" t="n">
        <x:v>0.00</x:v>
      </x:c>
      <x:c r="FD31" s="8" t="n">
        <x:v>0.00</x:v>
      </x:c>
      <x:c r="FE31" s="8" t="n">
        <x:v>0.00</x:v>
      </x:c>
      <x:c r="FF31" s="8" t="n">
        <x:v>0.00</x:v>
      </x:c>
      <x:c r="FG31" s="8" t="n">
        <x:v>0.00</x:v>
      </x:c>
      <x:c r="FH31" s="8" t="n">
        <x:v>0.00</x:v>
      </x:c>
      <x:c r="FI31" s="8" t="n">
        <x:v>0.00</x:v>
      </x:c>
      <x:c r="FJ31" s="9" t="n">
        <x:v>0.00</x:v>
      </x:c>
      <x:c r="FK31" t="n">
        <x:v>0.00</x:v>
      </x:c>
      <x:c r="FL31" t="n">
        <x:v>0.00</x:v>
      </x:c>
      <x:c r="FM31" t="n">
        <x:v>0.00</x:v>
      </x:c>
    </x:row>
    <x:row r="32" spans="1:166" x14ac:dyDescent="0.3">
      <x:c r="A32" s="3" t="s">
        <x:v>94</x:v>
      </x:c>
      <x:c r="B32" s="8" t="n">
        <x:v>0.00</x:v>
      </x:c>
      <x:c r="C32" s="8" t="n">
        <x:v>0.00</x:v>
      </x:c>
      <x:c r="D32" s="8" t="n">
        <x:v>0.00</x:v>
      </x:c>
      <x:c r="E32" s="8" t="n">
        <x:v>0.00</x:v>
      </x:c>
      <x:c r="F32" s="8" t="n">
        <x:v>0.00</x:v>
      </x:c>
      <x:c r="G32" s="8" t="n">
        <x:v>0.00</x:v>
      </x:c>
      <x:c r="H32" s="8" t="n">
        <x:v>0.00</x:v>
      </x:c>
      <x:c r="I32" s="8" t="n">
        <x:v>0.00</x:v>
      </x:c>
      <x:c r="J32" s="8" t="n">
        <x:v>0.00</x:v>
      </x:c>
      <x:c r="K32" s="8" t="n">
        <x:v>0.00</x:v>
      </x:c>
      <x:c r="L32" s="9" t="n">
        <x:v>0.00</x:v>
      </x:c>
      <x:c r="M32" t="n">
        <x:v>0.00</x:v>
      </x:c>
      <x:c r="N32" t="n">
        <x:v>0.00</x:v>
      </x:c>
      <x:c r="O32" s="3" t="s">
        <x:v>94</x:v>
      </x:c>
      <x:c r="P32" s="8" t="n">
        <x:v>0.00</x:v>
      </x:c>
      <x:c r="Q32" s="8" t="n">
        <x:v>0.00</x:v>
      </x:c>
      <x:c r="R32" s="8" t="n">
        <x:v>0.00</x:v>
      </x:c>
      <x:c r="S32" s="8" t="n">
        <x:v>0.00</x:v>
      </x:c>
      <x:c r="T32" s="8" t="n">
        <x:v>0.00</x:v>
      </x:c>
      <x:c r="U32" s="8" t="n">
        <x:v>0.00</x:v>
      </x:c>
      <x:c r="V32" s="8" t="n">
        <x:v>0.00</x:v>
      </x:c>
      <x:c r="W32" s="8" t="n">
        <x:v>0.00</x:v>
      </x:c>
      <x:c r="X32" s="8" t="n">
        <x:v>0.00</x:v>
      </x:c>
      <x:c r="Y32" s="8" t="n">
        <x:v>0.00</x:v>
      </x:c>
      <x:c r="Z32" s="9" t="n">
        <x:v>0.00</x:v>
      </x:c>
      <x:c r="AA32" t="n">
        <x:v>0.00</x:v>
      </x:c>
      <x:c r="AB32" t="n">
        <x:v>0.00</x:v>
      </x:c>
      <x:c r="AC32" s="3" t="s">
        <x:v>94</x:v>
      </x:c>
      <x:c r="AD32" s="8" t="n">
        <x:v>0.00</x:v>
      </x:c>
      <x:c r="AE32" s="8" t="n">
        <x:v>0.00</x:v>
      </x:c>
      <x:c r="AF32" s="8" t="n">
        <x:v>0.00</x:v>
      </x:c>
      <x:c r="AG32" s="8" t="n">
        <x:v>0.00</x:v>
      </x:c>
      <x:c r="AH32" s="8" t="n">
        <x:v>0.00</x:v>
      </x:c>
      <x:c r="AI32" s="8" t="n">
        <x:v>0.00</x:v>
      </x:c>
      <x:c r="AJ32" s="8" t="n">
        <x:v>0.00</x:v>
      </x:c>
      <x:c r="AK32" s="8" t="n">
        <x:v>0.00</x:v>
      </x:c>
      <x:c r="AL32" s="8" t="n">
        <x:v>0.00</x:v>
      </x:c>
      <x:c r="AM32" s="8" t="n">
        <x:v>0.00</x:v>
      </x:c>
      <x:c r="AN32" s="9" t="n">
        <x:v>0.00</x:v>
      </x:c>
      <x:c r="AO32" t="n">
        <x:v>0.00</x:v>
      </x:c>
      <x:c r="AP32" t="n">
        <x:v>0.00</x:v>
      </x:c>
      <x:c r="AQ32" s="3" t="s">
        <x:v>94</x:v>
      </x:c>
      <x:c r="AR32" s="8" t="n">
        <x:v>0.00</x:v>
      </x:c>
      <x:c r="AS32" s="8" t="n">
        <x:v>0.00</x:v>
      </x:c>
      <x:c r="AT32" s="8" t="n">
        <x:v>0.00</x:v>
      </x:c>
      <x:c r="AU32" s="8" t="n">
        <x:v>0.00</x:v>
      </x:c>
      <x:c r="AV32" s="8" t="n">
        <x:v>0.00</x:v>
      </x:c>
      <x:c r="AW32" s="8" t="n">
        <x:v>0.00</x:v>
      </x:c>
      <x:c r="AX32" s="8" t="n">
        <x:v>0.00</x:v>
      </x:c>
      <x:c r="AY32" s="8" t="n">
        <x:v>0.00</x:v>
      </x:c>
      <x:c r="AZ32" s="8" t="n">
        <x:v>0.00</x:v>
      </x:c>
      <x:c r="BA32" s="8" t="n">
        <x:v>0.00</x:v>
      </x:c>
      <x:c r="BB32" s="9" t="n">
        <x:v>0.00</x:v>
      </x:c>
      <x:c r="BC32" t="n">
        <x:v>0.00</x:v>
      </x:c>
      <x:c r="BD32" t="n">
        <x:v>0.00</x:v>
      </x:c>
      <x:c r="BE32" s="3" t="s">
        <x:v>94</x:v>
      </x:c>
      <x:c r="BF32" s="8" t="n">
        <x:v>0.00</x:v>
      </x:c>
      <x:c r="BG32" s="8" t="n">
        <x:v>0.00</x:v>
      </x:c>
      <x:c r="BH32" s="8" t="n">
        <x:v>0.00</x:v>
      </x:c>
      <x:c r="BI32" s="8" t="n">
        <x:v>0.00</x:v>
      </x:c>
      <x:c r="BJ32" s="8" t="n">
        <x:v>0.00</x:v>
      </x:c>
      <x:c r="BK32" s="8" t="n">
        <x:v>0.00</x:v>
      </x:c>
      <x:c r="BL32" s="8" t="n">
        <x:v>0.00</x:v>
      </x:c>
      <x:c r="BM32" s="8" t="n">
        <x:v>0.00</x:v>
      </x:c>
      <x:c r="BN32" s="8" t="n">
        <x:v>0.00</x:v>
      </x:c>
      <x:c r="BO32" s="8" t="n">
        <x:v>0.00</x:v>
      </x:c>
      <x:c r="BP32" s="9" t="n">
        <x:v>0.00</x:v>
      </x:c>
      <x:c r="BQ32" t="n">
        <x:v>0.00</x:v>
      </x:c>
      <x:c r="BR32" t="n">
        <x:v>0.00</x:v>
      </x:c>
      <x:c r="BS32" s="3" t="s">
        <x:v>94</x:v>
      </x:c>
      <x:c r="BT32" s="8" t="n">
        <x:v>0.00</x:v>
      </x:c>
      <x:c r="BU32" s="8" t="n">
        <x:v>0.00</x:v>
      </x:c>
      <x:c r="BV32" s="8" t="n">
        <x:v>0.00</x:v>
      </x:c>
      <x:c r="BW32" s="8" t="n">
        <x:v>0.00</x:v>
      </x:c>
      <x:c r="BX32" s="8" t="n">
        <x:v>0.00</x:v>
      </x:c>
      <x:c r="BY32" s="8" t="n">
        <x:v>0.00</x:v>
      </x:c>
      <x:c r="BZ32" s="8" t="n">
        <x:v>0.00</x:v>
      </x:c>
      <x:c r="CA32" s="8" t="n">
        <x:v>0.00</x:v>
      </x:c>
      <x:c r="CB32" s="8" t="n">
        <x:v>0.00</x:v>
      </x:c>
      <x:c r="CC32" s="8" t="n">
        <x:v>0.00</x:v>
      </x:c>
      <x:c r="CD32" s="9" t="n">
        <x:v>0.00</x:v>
      </x:c>
      <x:c r="CE32" t="n">
        <x:v>0.00</x:v>
      </x:c>
      <x:c r="CF32" t="n">
        <x:v>0.00</x:v>
      </x:c>
      <x:c r="CG32" s="3" t="s">
        <x:v>94</x:v>
      </x:c>
      <x:c r="CH32" s="8" t="n">
        <x:v>0.00</x:v>
      </x:c>
      <x:c r="CI32" s="8" t="n">
        <x:v>0.00</x:v>
      </x:c>
      <x:c r="CJ32" s="8" t="n">
        <x:v>0.00</x:v>
      </x:c>
      <x:c r="CK32" s="8" t="n">
        <x:v>0.00</x:v>
      </x:c>
      <x:c r="CL32" s="8" t="n">
        <x:v>0.00</x:v>
      </x:c>
      <x:c r="CM32" s="8" t="n">
        <x:v>0.00</x:v>
      </x:c>
      <x:c r="CN32" s="8" t="n">
        <x:v>0.00</x:v>
      </x:c>
      <x:c r="CO32" s="8" t="n">
        <x:v>0.00</x:v>
      </x:c>
      <x:c r="CP32" s="8" t="n">
        <x:v>0.00</x:v>
      </x:c>
      <x:c r="CQ32" s="8" t="n">
        <x:v>0.00</x:v>
      </x:c>
      <x:c r="CR32" s="9" t="n">
        <x:v>0.00</x:v>
      </x:c>
      <x:c r="CS32" t="n">
        <x:v>0.00</x:v>
      </x:c>
      <x:c r="CT32" t="n">
        <x:v>0.00</x:v>
      </x:c>
      <x:c r="CU32" s="3" t="s">
        <x:v>94</x:v>
      </x:c>
      <x:c r="CV32" s="8" t="n">
        <x:v>0.00</x:v>
      </x:c>
      <x:c r="CW32" s="8" t="n">
        <x:v>0.00</x:v>
      </x:c>
      <x:c r="CX32" s="8" t="n">
        <x:v>0.00</x:v>
      </x:c>
      <x:c r="CY32" s="8" t="n">
        <x:v>0.00</x:v>
      </x:c>
      <x:c r="CZ32" s="8" t="n">
        <x:v>0.00</x:v>
      </x:c>
      <x:c r="DA32" s="8" t="n">
        <x:v>0.00</x:v>
      </x:c>
      <x:c r="DB32" s="8" t="n">
        <x:v>0.00</x:v>
      </x:c>
      <x:c r="DC32" s="8" t="n">
        <x:v>0.00</x:v>
      </x:c>
      <x:c r="DD32" s="8" t="n">
        <x:v>0.00</x:v>
      </x:c>
      <x:c r="DE32" s="8" t="n">
        <x:v>0.00</x:v>
      </x:c>
      <x:c r="DF32" s="9" t="n">
        <x:v>0.00</x:v>
      </x:c>
      <x:c r="DG32" t="n">
        <x:v>0.00</x:v>
      </x:c>
      <x:c r="DH32" t="n">
        <x:v>0.00</x:v>
      </x:c>
      <x:c r="DI32" s="3" t="s">
        <x:v>94</x:v>
      </x:c>
      <x:c r="DJ32" s="8" t="n">
        <x:v>0.00</x:v>
      </x:c>
      <x:c r="DK32" s="8" t="n">
        <x:v>0.00</x:v>
      </x:c>
      <x:c r="DL32" s="8" t="n">
        <x:v>0.00</x:v>
      </x:c>
      <x:c r="DM32" s="8" t="n">
        <x:v>0.00</x:v>
      </x:c>
      <x:c r="DN32" s="8" t="n">
        <x:v>0.00</x:v>
      </x:c>
      <x:c r="DO32" s="8" t="n">
        <x:v>0.00</x:v>
      </x:c>
      <x:c r="DP32" s="8" t="n">
        <x:v>0.00</x:v>
      </x:c>
      <x:c r="DQ32" s="8" t="n">
        <x:v>0.00</x:v>
      </x:c>
      <x:c r="DR32" s="8" t="n">
        <x:v>0.00</x:v>
      </x:c>
      <x:c r="DS32" s="8" t="n">
        <x:v>0.00</x:v>
      </x:c>
      <x:c r="DT32" s="9" t="n">
        <x:v>0.00</x:v>
      </x:c>
      <x:c r="DU32" t="n">
        <x:v>0.00</x:v>
      </x:c>
      <x:c r="DV32" t="n">
        <x:v>0.00</x:v>
      </x:c>
      <x:c r="DW32" s="3" t="s">
        <x:v>94</x:v>
      </x:c>
      <x:c r="DX32" s="8" t="n">
        <x:v>0.00</x:v>
      </x:c>
      <x:c r="DY32" s="8" t="n">
        <x:v>0.00</x:v>
      </x:c>
      <x:c r="DZ32" s="8" t="n">
        <x:v>0.00</x:v>
      </x:c>
      <x:c r="EA32" s="8" t="n">
        <x:v>0.00</x:v>
      </x:c>
      <x:c r="EB32" s="8" t="n">
        <x:v>0.00</x:v>
      </x:c>
      <x:c r="EC32" s="8" t="n">
        <x:v>0.00</x:v>
      </x:c>
      <x:c r="ED32" s="8" t="n">
        <x:v>0.00</x:v>
      </x:c>
      <x:c r="EE32" s="8" t="n">
        <x:v>0.00</x:v>
      </x:c>
      <x:c r="EF32" s="8" t="n">
        <x:v>0.00</x:v>
      </x:c>
      <x:c r="EG32" s="8" t="n">
        <x:v>0.00</x:v>
      </x:c>
      <x:c r="EH32" s="9" t="n">
        <x:v>0.00</x:v>
      </x:c>
      <x:c r="EI32" t="n">
        <x:v>0.00</x:v>
      </x:c>
      <x:c r="EJ32" t="n">
        <x:v>0.00</x:v>
      </x:c>
      <x:c r="EK32" s="3" t="s">
        <x:v>94</x:v>
      </x:c>
      <x:c r="EL32" s="8" t="n">
        <x:v>0.00</x:v>
      </x:c>
      <x:c r="EM32" s="8" t="n">
        <x:v>0.00</x:v>
      </x:c>
      <x:c r="EN32" s="8" t="n">
        <x:v>0.00</x:v>
      </x:c>
      <x:c r="EO32" s="8" t="n">
        <x:v>0.00</x:v>
      </x:c>
      <x:c r="EP32" s="8" t="n">
        <x:v>0.00</x:v>
      </x:c>
      <x:c r="EQ32" s="8" t="n">
        <x:v>0.00</x:v>
      </x:c>
      <x:c r="ER32" s="8" t="n">
        <x:v>0.00</x:v>
      </x:c>
      <x:c r="ES32" s="8" t="n">
        <x:v>0.00</x:v>
      </x:c>
      <x:c r="ET32" s="8" t="n">
        <x:v>0.00</x:v>
      </x:c>
      <x:c r="EU32" s="8" t="n">
        <x:v>0.00</x:v>
      </x:c>
      <x:c r="EV32" s="9" t="n">
        <x:v>0.00</x:v>
      </x:c>
      <x:c r="EW32" t="n">
        <x:v>0.00</x:v>
      </x:c>
      <x:c r="EX32" t="n">
        <x:v>0.00</x:v>
      </x:c>
      <x:c r="EY32" s="3" t="s">
        <x:v>94</x:v>
      </x:c>
      <x:c r="EZ32" s="8" t="n">
        <x:v>0.00</x:v>
      </x:c>
      <x:c r="FA32" s="8" t="n">
        <x:v>0.00</x:v>
      </x:c>
      <x:c r="FB32" s="8" t="n">
        <x:v>0.00</x:v>
      </x:c>
      <x:c r="FC32" s="8" t="n">
        <x:v>0.00</x:v>
      </x:c>
      <x:c r="FD32" s="8" t="n">
        <x:v>0.00</x:v>
      </x:c>
      <x:c r="FE32" s="8" t="n">
        <x:v>0.00</x:v>
      </x:c>
      <x:c r="FF32" s="8" t="n">
        <x:v>0.00</x:v>
      </x:c>
      <x:c r="FG32" s="8" t="n">
        <x:v>0.00</x:v>
      </x:c>
      <x:c r="FH32" s="8" t="n">
        <x:v>0.00</x:v>
      </x:c>
      <x:c r="FI32" s="8" t="n">
        <x:v>0.00</x:v>
      </x:c>
      <x:c r="FJ32" s="9" t="n">
        <x:v>0.00</x:v>
      </x:c>
      <x:c r="FK32" t="n">
        <x:v>0.00</x:v>
      </x:c>
      <x:c r="FL32" t="n">
        <x:v>0.00</x:v>
      </x:c>
      <x:c r="FM32" t="n">
        <x:v>0.00</x:v>
      </x:c>
    </x:row>
    <x:row r="33" spans="1:166" x14ac:dyDescent="0.3">
      <x:c r="A33" s="3" t="s">
        <x:v>48</x:v>
      </x:c>
      <x:c r="B33" s="8" t="n">
        <x:v>0.00</x:v>
      </x:c>
      <x:c r="C33" s="8" t="n">
        <x:v>0.00</x:v>
      </x:c>
      <x:c r="D33" s="8" t="n">
        <x:v>0.00</x:v>
      </x:c>
      <x:c r="E33" s="8" t="n">
        <x:v>0.00</x:v>
      </x:c>
      <x:c r="F33" s="8" t="n">
        <x:v>0.00</x:v>
      </x:c>
      <x:c r="G33" s="8" t="n">
        <x:v>0.00</x:v>
      </x:c>
      <x:c r="H33" s="8" t="n">
        <x:v>0.00</x:v>
      </x:c>
      <x:c r="I33" s="8" t="n">
        <x:v>0.00</x:v>
      </x:c>
      <x:c r="J33" s="8" t="n">
        <x:v>0.00</x:v>
      </x:c>
      <x:c r="K33" s="8" t="n">
        <x:v>0.00</x:v>
      </x:c>
      <x:c r="L33" s="9" t="n">
        <x:v>0.00</x:v>
      </x:c>
      <x:c r="M33" t="n">
        <x:v>0.00</x:v>
      </x:c>
      <x:c r="N33" t="n">
        <x:v>0.00</x:v>
      </x:c>
      <x:c r="O33" s="3" t="s">
        <x:v>48</x:v>
      </x:c>
      <x:c r="P33" s="8" t="n">
        <x:v>0.00</x:v>
      </x:c>
      <x:c r="Q33" s="8" t="n">
        <x:v>0.00</x:v>
      </x:c>
      <x:c r="R33" s="8" t="n">
        <x:v>0.00</x:v>
      </x:c>
      <x:c r="S33" s="8" t="n">
        <x:v>0.00</x:v>
      </x:c>
      <x:c r="T33" s="8" t="n">
        <x:v>0.00</x:v>
      </x:c>
      <x:c r="U33" s="8" t="n">
        <x:v>0.00</x:v>
      </x:c>
      <x:c r="V33" s="8" t="n">
        <x:v>0.00</x:v>
      </x:c>
      <x:c r="W33" s="8" t="n">
        <x:v>0.00</x:v>
      </x:c>
      <x:c r="X33" s="8" t="n">
        <x:v>0.00</x:v>
      </x:c>
      <x:c r="Y33" s="8" t="n">
        <x:v>0.00</x:v>
      </x:c>
      <x:c r="Z33" s="9" t="n">
        <x:v>0.00</x:v>
      </x:c>
      <x:c r="AA33" t="n">
        <x:v>0.00</x:v>
      </x:c>
      <x:c r="AB33" t="n">
        <x:v>0.00</x:v>
      </x:c>
      <x:c r="AC33" s="3" t="s">
        <x:v>48</x:v>
      </x:c>
      <x:c r="AD33" s="8" t="n">
        <x:v>0.00</x:v>
      </x:c>
      <x:c r="AE33" s="8" t="n">
        <x:v>0.00</x:v>
      </x:c>
      <x:c r="AF33" s="8" t="n">
        <x:v>0.00</x:v>
      </x:c>
      <x:c r="AG33" s="8" t="n">
        <x:v>0.00</x:v>
      </x:c>
      <x:c r="AH33" s="8" t="n">
        <x:v>0.00</x:v>
      </x:c>
      <x:c r="AI33" s="8" t="n">
        <x:v>0.00</x:v>
      </x:c>
      <x:c r="AJ33" s="8" t="n">
        <x:v>0.00</x:v>
      </x:c>
      <x:c r="AK33" s="8" t="n">
        <x:v>0.00</x:v>
      </x:c>
      <x:c r="AL33" s="8" t="n">
        <x:v>0.00</x:v>
      </x:c>
      <x:c r="AM33" s="8" t="n">
        <x:v>0.00</x:v>
      </x:c>
      <x:c r="AN33" s="9" t="n">
        <x:v>0.00</x:v>
      </x:c>
      <x:c r="AO33" t="n">
        <x:v>0.00</x:v>
      </x:c>
      <x:c r="AP33" t="n">
        <x:v>0.00</x:v>
      </x:c>
      <x:c r="AQ33" s="3" t="s">
        <x:v>48</x:v>
      </x:c>
      <x:c r="AR33" s="8" t="n">
        <x:v>0.00</x:v>
      </x:c>
      <x:c r="AS33" s="8" t="n">
        <x:v>0.00</x:v>
      </x:c>
      <x:c r="AT33" s="8" t="n">
        <x:v>0.00</x:v>
      </x:c>
      <x:c r="AU33" s="8" t="n">
        <x:v>0.00</x:v>
      </x:c>
      <x:c r="AV33" s="8" t="n">
        <x:v>0.00</x:v>
      </x:c>
      <x:c r="AW33" s="8" t="n">
        <x:v>0.00</x:v>
      </x:c>
      <x:c r="AX33" s="8" t="n">
        <x:v>0.00</x:v>
      </x:c>
      <x:c r="AY33" s="8" t="n">
        <x:v>0.00</x:v>
      </x:c>
      <x:c r="AZ33" s="8" t="n">
        <x:v>0.00</x:v>
      </x:c>
      <x:c r="BA33" s="8" t="n">
        <x:v>0.00</x:v>
      </x:c>
      <x:c r="BB33" s="9" t="n">
        <x:v>0.00</x:v>
      </x:c>
      <x:c r="BC33" t="n">
        <x:v>0.00</x:v>
      </x:c>
      <x:c r="BD33" t="n">
        <x:v>0.00</x:v>
      </x:c>
      <x:c r="BE33" s="3" t="s">
        <x:v>48</x:v>
      </x:c>
      <x:c r="BF33" s="8" t="n">
        <x:v>0.00</x:v>
      </x:c>
      <x:c r="BG33" s="8" t="n">
        <x:v>0.00</x:v>
      </x:c>
      <x:c r="BH33" s="8" t="n">
        <x:v>0.00</x:v>
      </x:c>
      <x:c r="BI33" s="8" t="n">
        <x:v>0.00</x:v>
      </x:c>
      <x:c r="BJ33" s="8" t="n">
        <x:v>0.00</x:v>
      </x:c>
      <x:c r="BK33" s="8" t="n">
        <x:v>0.00</x:v>
      </x:c>
      <x:c r="BL33" s="8" t="n">
        <x:v>0.00</x:v>
      </x:c>
      <x:c r="BM33" s="8" t="n">
        <x:v>0.00</x:v>
      </x:c>
      <x:c r="BN33" s="8" t="n">
        <x:v>0.00</x:v>
      </x:c>
      <x:c r="BO33" s="8" t="n">
        <x:v>0.00</x:v>
      </x:c>
      <x:c r="BP33" s="9" t="n">
        <x:v>0.00</x:v>
      </x:c>
      <x:c r="BQ33" t="n">
        <x:v>0.00</x:v>
      </x:c>
      <x:c r="BR33" t="n">
        <x:v>0.00</x:v>
      </x:c>
      <x:c r="BS33" s="3" t="s">
        <x:v>48</x:v>
      </x:c>
      <x:c r="BT33" s="8" t="n">
        <x:v>0.00</x:v>
      </x:c>
      <x:c r="BU33" s="8" t="n">
        <x:v>0.00</x:v>
      </x:c>
      <x:c r="BV33" s="8" t="n">
        <x:v>0.00</x:v>
      </x:c>
      <x:c r="BW33" s="8" t="n">
        <x:v>0.00</x:v>
      </x:c>
      <x:c r="BX33" s="8" t="n">
        <x:v>0.00</x:v>
      </x:c>
      <x:c r="BY33" s="8" t="n">
        <x:v>0.00</x:v>
      </x:c>
      <x:c r="BZ33" s="8" t="n">
        <x:v>0.00</x:v>
      </x:c>
      <x:c r="CA33" s="8" t="n">
        <x:v>0.00</x:v>
      </x:c>
      <x:c r="CB33" s="8" t="n">
        <x:v>0.00</x:v>
      </x:c>
      <x:c r="CC33" s="8" t="n">
        <x:v>0.00</x:v>
      </x:c>
      <x:c r="CD33" s="9" t="n">
        <x:v>0.00</x:v>
      </x:c>
      <x:c r="CE33" t="n">
        <x:v>0.00</x:v>
      </x:c>
      <x:c r="CF33" t="n">
        <x:v>0.00</x:v>
      </x:c>
      <x:c r="CG33" s="3" t="s">
        <x:v>48</x:v>
      </x:c>
      <x:c r="CH33" s="8" t="n">
        <x:v>0.00</x:v>
      </x:c>
      <x:c r="CI33" s="8" t="n">
        <x:v>0.00</x:v>
      </x:c>
      <x:c r="CJ33" s="8" t="n">
        <x:v>0.00</x:v>
      </x:c>
      <x:c r="CK33" s="8" t="n">
        <x:v>0.00</x:v>
      </x:c>
      <x:c r="CL33" s="8" t="n">
        <x:v>0.00</x:v>
      </x:c>
      <x:c r="CM33" s="8" t="n">
        <x:v>0.00</x:v>
      </x:c>
      <x:c r="CN33" s="8" t="n">
        <x:v>0.00</x:v>
      </x:c>
      <x:c r="CO33" s="8" t="n">
        <x:v>0.00</x:v>
      </x:c>
      <x:c r="CP33" s="8" t="n">
        <x:v>0.00</x:v>
      </x:c>
      <x:c r="CQ33" s="8" t="n">
        <x:v>0.00</x:v>
      </x:c>
      <x:c r="CR33" s="9" t="n">
        <x:v>0.00</x:v>
      </x:c>
      <x:c r="CS33" t="n">
        <x:v>0.00</x:v>
      </x:c>
      <x:c r="CT33" t="n">
        <x:v>0.00</x:v>
      </x:c>
      <x:c r="CU33" s="3" t="s">
        <x:v>48</x:v>
      </x:c>
      <x:c r="CV33" s="8" t="n">
        <x:v>0.00</x:v>
      </x:c>
      <x:c r="CW33" s="8" t="n">
        <x:v>0.00</x:v>
      </x:c>
      <x:c r="CX33" s="8" t="n">
        <x:v>0.00</x:v>
      </x:c>
      <x:c r="CY33" s="8" t="n">
        <x:v>0.00</x:v>
      </x:c>
      <x:c r="CZ33" s="8" t="n">
        <x:v>0.00</x:v>
      </x:c>
      <x:c r="DA33" s="8" t="n">
        <x:v>0.00</x:v>
      </x:c>
      <x:c r="DB33" s="8" t="n">
        <x:v>0.00</x:v>
      </x:c>
      <x:c r="DC33" s="8" t="n">
        <x:v>0.00</x:v>
      </x:c>
      <x:c r="DD33" s="8" t="n">
        <x:v>0.00</x:v>
      </x:c>
      <x:c r="DE33" s="8" t="n">
        <x:v>0.00</x:v>
      </x:c>
      <x:c r="DF33" s="9" t="n">
        <x:v>0.00</x:v>
      </x:c>
      <x:c r="DG33" t="n">
        <x:v>0.00</x:v>
      </x:c>
      <x:c r="DH33" t="n">
        <x:v>0.00</x:v>
      </x:c>
      <x:c r="DI33" s="3" t="s">
        <x:v>48</x:v>
      </x:c>
      <x:c r="DJ33" s="8" t="n">
        <x:v>0.00</x:v>
      </x:c>
      <x:c r="DK33" s="8" t="n">
        <x:v>0.00</x:v>
      </x:c>
      <x:c r="DL33" s="8" t="n">
        <x:v>0.00</x:v>
      </x:c>
      <x:c r="DM33" s="8" t="n">
        <x:v>0.00</x:v>
      </x:c>
      <x:c r="DN33" s="8" t="n">
        <x:v>0.00</x:v>
      </x:c>
      <x:c r="DO33" s="8" t="n">
        <x:v>0.00</x:v>
      </x:c>
      <x:c r="DP33" s="8" t="n">
        <x:v>0.00</x:v>
      </x:c>
      <x:c r="DQ33" s="8" t="n">
        <x:v>0.00</x:v>
      </x:c>
      <x:c r="DR33" s="8" t="n">
        <x:v>0.00</x:v>
      </x:c>
      <x:c r="DS33" s="8" t="n">
        <x:v>0.00</x:v>
      </x:c>
      <x:c r="DT33" s="9" t="n">
        <x:v>0.00</x:v>
      </x:c>
      <x:c r="DU33" t="n">
        <x:v>0.00</x:v>
      </x:c>
      <x:c r="DV33" t="n">
        <x:v>0.00</x:v>
      </x:c>
      <x:c r="DW33" s="3" t="s">
        <x:v>48</x:v>
      </x:c>
      <x:c r="DX33" s="8" t="n">
        <x:v>0.00</x:v>
      </x:c>
      <x:c r="DY33" s="8" t="n">
        <x:v>0.00</x:v>
      </x:c>
      <x:c r="DZ33" s="8" t="n">
        <x:v>0.00</x:v>
      </x:c>
      <x:c r="EA33" s="8" t="n">
        <x:v>0.00</x:v>
      </x:c>
      <x:c r="EB33" s="8" t="n">
        <x:v>0.00</x:v>
      </x:c>
      <x:c r="EC33" s="8" t="n">
        <x:v>0.00</x:v>
      </x:c>
      <x:c r="ED33" s="8" t="n">
        <x:v>0.00</x:v>
      </x:c>
      <x:c r="EE33" s="8" t="n">
        <x:v>0.00</x:v>
      </x:c>
      <x:c r="EF33" s="8" t="n">
        <x:v>0.00</x:v>
      </x:c>
      <x:c r="EG33" s="8" t="n">
        <x:v>0.00</x:v>
      </x:c>
      <x:c r="EH33" s="9" t="n">
        <x:v>0.00</x:v>
      </x:c>
      <x:c r="EI33" t="n">
        <x:v>0.00</x:v>
      </x:c>
      <x:c r="EJ33" t="n">
        <x:v>0.00</x:v>
      </x:c>
      <x:c r="EK33" s="3" t="s">
        <x:v>48</x:v>
      </x:c>
      <x:c r="EL33" s="8" t="n">
        <x:v>0.00</x:v>
      </x:c>
      <x:c r="EM33" s="8" t="n">
        <x:v>0.00</x:v>
      </x:c>
      <x:c r="EN33" s="8" t="n">
        <x:v>0.00</x:v>
      </x:c>
      <x:c r="EO33" s="8" t="n">
        <x:v>0.00</x:v>
      </x:c>
      <x:c r="EP33" s="8" t="n">
        <x:v>0.00</x:v>
      </x:c>
      <x:c r="EQ33" s="8" t="n">
        <x:v>0.00</x:v>
      </x:c>
      <x:c r="ER33" s="8" t="n">
        <x:v>0.00</x:v>
      </x:c>
      <x:c r="ES33" s="8" t="n">
        <x:v>0.00</x:v>
      </x:c>
      <x:c r="ET33" s="8" t="n">
        <x:v>0.00</x:v>
      </x:c>
      <x:c r="EU33" s="8" t="n">
        <x:v>0.00</x:v>
      </x:c>
      <x:c r="EV33" s="9" t="n">
        <x:v>0.00</x:v>
      </x:c>
      <x:c r="EW33" t="n">
        <x:v>0.00</x:v>
      </x:c>
      <x:c r="EX33" t="n">
        <x:v>0.00</x:v>
      </x:c>
      <x:c r="EY33" s="3" t="s">
        <x:v>48</x:v>
      </x:c>
      <x:c r="EZ33" s="8" t="n">
        <x:v>0.00</x:v>
      </x:c>
      <x:c r="FA33" s="8" t="n">
        <x:v>0.00</x:v>
      </x:c>
      <x:c r="FB33" s="8" t="n">
        <x:v>0.00</x:v>
      </x:c>
      <x:c r="FC33" s="8" t="n">
        <x:v>0.00</x:v>
      </x:c>
      <x:c r="FD33" s="8" t="n">
        <x:v>0.00</x:v>
      </x:c>
      <x:c r="FE33" s="8" t="n">
        <x:v>0.00</x:v>
      </x:c>
      <x:c r="FF33" s="8" t="n">
        <x:v>0.00</x:v>
      </x:c>
      <x:c r="FG33" s="8" t="n">
        <x:v>0.00</x:v>
      </x:c>
      <x:c r="FH33" s="8" t="n">
        <x:v>0.00</x:v>
      </x:c>
      <x:c r="FI33" s="8" t="n">
        <x:v>0.00</x:v>
      </x:c>
      <x:c r="FJ33" s="9" t="n">
        <x:v>0.00</x:v>
      </x:c>
      <x:c r="FK33" t="n">
        <x:v>0.00</x:v>
      </x:c>
      <x:c r="FL33" t="n">
        <x:v>0.00</x:v>
      </x:c>
      <x:c r="FM33" t="n">
        <x:v>0.00</x:v>
      </x:c>
    </x:row>
    <x:row r="34" spans="1:166" x14ac:dyDescent="0.3">
      <x:c r="A34" s="3" t="s">
        <x:v>50</x:v>
      </x:c>
      <x:c r="B34" s="8" t="n">
        <x:v>0.00</x:v>
      </x:c>
      <x:c r="C34" s="8" t="n">
        <x:v>0.00</x:v>
      </x:c>
      <x:c r="D34" s="8" t="n">
        <x:v>0.00</x:v>
      </x:c>
      <x:c r="E34" s="8" t="n">
        <x:v>0.00</x:v>
      </x:c>
      <x:c r="F34" s="8" t="n">
        <x:v>0.00</x:v>
      </x:c>
      <x:c r="G34" s="8" t="n">
        <x:v>0.00</x:v>
      </x:c>
      <x:c r="H34" s="8" t="n">
        <x:v>0.00</x:v>
      </x:c>
      <x:c r="I34" s="8" t="n">
        <x:v>0.00</x:v>
      </x:c>
      <x:c r="J34" s="8" t="n">
        <x:v>0.00</x:v>
      </x:c>
      <x:c r="K34" s="8" t="n">
        <x:v>0.00</x:v>
      </x:c>
      <x:c r="L34" s="9" t="n">
        <x:v>0.00</x:v>
      </x:c>
      <x:c r="M34" t="n">
        <x:v>0.00</x:v>
      </x:c>
      <x:c r="N34" t="n">
        <x:v>0.00</x:v>
      </x:c>
      <x:c r="O34" s="3" t="s">
        <x:v>50</x:v>
      </x:c>
      <x:c r="P34" s="8" t="n">
        <x:v>0.00</x:v>
      </x:c>
      <x:c r="Q34" s="8" t="n">
        <x:v>0.00</x:v>
      </x:c>
      <x:c r="R34" s="8" t="n">
        <x:v>0.00</x:v>
      </x:c>
      <x:c r="S34" s="8" t="n">
        <x:v>0.00</x:v>
      </x:c>
      <x:c r="T34" s="8" t="n">
        <x:v>0.00</x:v>
      </x:c>
      <x:c r="U34" s="8" t="n">
        <x:v>0.00</x:v>
      </x:c>
      <x:c r="V34" s="8" t="n">
        <x:v>0.00</x:v>
      </x:c>
      <x:c r="W34" s="8" t="n">
        <x:v>0.00</x:v>
      </x:c>
      <x:c r="X34" s="8" t="n">
        <x:v>0.00</x:v>
      </x:c>
      <x:c r="Y34" s="8" t="n">
        <x:v>0.00</x:v>
      </x:c>
      <x:c r="Z34" s="9" t="n">
        <x:v>0.00</x:v>
      </x:c>
      <x:c r="AA34" t="n">
        <x:v>0.00</x:v>
      </x:c>
      <x:c r="AB34" t="n">
        <x:v>0.00</x:v>
      </x:c>
      <x:c r="AC34" s="3" t="s">
        <x:v>50</x:v>
      </x:c>
      <x:c r="AD34" s="8" t="n">
        <x:v>0.00</x:v>
      </x:c>
      <x:c r="AE34" s="8" t="n">
        <x:v>0.00</x:v>
      </x:c>
      <x:c r="AF34" s="8" t="n">
        <x:v>0.00</x:v>
      </x:c>
      <x:c r="AG34" s="8" t="n">
        <x:v>0.00</x:v>
      </x:c>
      <x:c r="AH34" s="8" t="n">
        <x:v>0.00</x:v>
      </x:c>
      <x:c r="AI34" s="8" t="n">
        <x:v>0.00</x:v>
      </x:c>
      <x:c r="AJ34" s="8" t="n">
        <x:v>0.00</x:v>
      </x:c>
      <x:c r="AK34" s="8" t="n">
        <x:v>0.00</x:v>
      </x:c>
      <x:c r="AL34" s="8" t="n">
        <x:v>0.00</x:v>
      </x:c>
      <x:c r="AM34" s="8" t="n">
        <x:v>0.00</x:v>
      </x:c>
      <x:c r="AN34" s="9" t="n">
        <x:v>0.00</x:v>
      </x:c>
      <x:c r="AO34" t="n">
        <x:v>0.00</x:v>
      </x:c>
      <x:c r="AP34" t="n">
        <x:v>0.00</x:v>
      </x:c>
      <x:c r="AQ34" s="3" t="s">
        <x:v>50</x:v>
      </x:c>
      <x:c r="AR34" s="8" t="n">
        <x:v>0.00</x:v>
      </x:c>
      <x:c r="AS34" s="8" t="n">
        <x:v>0.00</x:v>
      </x:c>
      <x:c r="AT34" s="8" t="n">
        <x:v>0.00</x:v>
      </x:c>
      <x:c r="AU34" s="8" t="n">
        <x:v>0.00</x:v>
      </x:c>
      <x:c r="AV34" s="8" t="n">
        <x:v>0.00</x:v>
      </x:c>
      <x:c r="AW34" s="8" t="n">
        <x:v>0.00</x:v>
      </x:c>
      <x:c r="AX34" s="8" t="n">
        <x:v>0.00</x:v>
      </x:c>
      <x:c r="AY34" s="8" t="n">
        <x:v>0.00</x:v>
      </x:c>
      <x:c r="AZ34" s="8" t="n">
        <x:v>0.00</x:v>
      </x:c>
      <x:c r="BA34" s="8" t="n">
        <x:v>0.00</x:v>
      </x:c>
      <x:c r="BB34" s="9" t="n">
        <x:v>0.00</x:v>
      </x:c>
      <x:c r="BC34" t="n">
        <x:v>0.00</x:v>
      </x:c>
      <x:c r="BD34" t="n">
        <x:v>0.00</x:v>
      </x:c>
      <x:c r="BE34" s="3" t="s">
        <x:v>50</x:v>
      </x:c>
      <x:c r="BF34" s="8" t="n">
        <x:v>0.00</x:v>
      </x:c>
      <x:c r="BG34" s="8" t="n">
        <x:v>0.00</x:v>
      </x:c>
      <x:c r="BH34" s="8" t="n">
        <x:v>0.00</x:v>
      </x:c>
      <x:c r="BI34" s="8" t="n">
        <x:v>0.00</x:v>
      </x:c>
      <x:c r="BJ34" s="8" t="n">
        <x:v>0.00</x:v>
      </x:c>
      <x:c r="BK34" s="8" t="n">
        <x:v>0.00</x:v>
      </x:c>
      <x:c r="BL34" s="8" t="n">
        <x:v>0.00</x:v>
      </x:c>
      <x:c r="BM34" s="8" t="n">
        <x:v>0.00</x:v>
      </x:c>
      <x:c r="BN34" s="8" t="n">
        <x:v>0.00</x:v>
      </x:c>
      <x:c r="BO34" s="8" t="n">
        <x:v>0.00</x:v>
      </x:c>
      <x:c r="BP34" s="9" t="n">
        <x:v>0.00</x:v>
      </x:c>
      <x:c r="BQ34" t="n">
        <x:v>0.00</x:v>
      </x:c>
      <x:c r="BR34" t="n">
        <x:v>0.00</x:v>
      </x:c>
      <x:c r="BS34" s="3" t="s">
        <x:v>50</x:v>
      </x:c>
      <x:c r="BT34" s="8" t="n">
        <x:v>0.00</x:v>
      </x:c>
      <x:c r="BU34" s="8" t="n">
        <x:v>0.00</x:v>
      </x:c>
      <x:c r="BV34" s="8" t="n">
        <x:v>0.00</x:v>
      </x:c>
      <x:c r="BW34" s="8" t="n">
        <x:v>0.00</x:v>
      </x:c>
      <x:c r="BX34" s="8" t="n">
        <x:v>0.00</x:v>
      </x:c>
      <x:c r="BY34" s="8" t="n">
        <x:v>0.00</x:v>
      </x:c>
      <x:c r="BZ34" s="8" t="n">
        <x:v>0.00</x:v>
      </x:c>
      <x:c r="CA34" s="8" t="n">
        <x:v>0.00</x:v>
      </x:c>
      <x:c r="CB34" s="8" t="n">
        <x:v>0.00</x:v>
      </x:c>
      <x:c r="CC34" s="8" t="n">
        <x:v>0.00</x:v>
      </x:c>
      <x:c r="CD34" s="9" t="n">
        <x:v>0.00</x:v>
      </x:c>
      <x:c r="CE34" t="n">
        <x:v>0.00</x:v>
      </x:c>
      <x:c r="CF34" t="n">
        <x:v>0.00</x:v>
      </x:c>
      <x:c r="CG34" s="3" t="s">
        <x:v>50</x:v>
      </x:c>
      <x:c r="CH34" s="8" t="n">
        <x:v>0.00</x:v>
      </x:c>
      <x:c r="CI34" s="8" t="n">
        <x:v>0.00</x:v>
      </x:c>
      <x:c r="CJ34" s="8" t="n">
        <x:v>0.00</x:v>
      </x:c>
      <x:c r="CK34" s="8" t="n">
        <x:v>0.00</x:v>
      </x:c>
      <x:c r="CL34" s="8" t="n">
        <x:v>0.00</x:v>
      </x:c>
      <x:c r="CM34" s="8" t="n">
        <x:v>0.00</x:v>
      </x:c>
      <x:c r="CN34" s="8" t="n">
        <x:v>0.00</x:v>
      </x:c>
      <x:c r="CO34" s="8" t="n">
        <x:v>0.00</x:v>
      </x:c>
      <x:c r="CP34" s="8" t="n">
        <x:v>0.00</x:v>
      </x:c>
      <x:c r="CQ34" s="8" t="n">
        <x:v>0.00</x:v>
      </x:c>
      <x:c r="CR34" s="9" t="n">
        <x:v>0.00</x:v>
      </x:c>
      <x:c r="CS34" t="n">
        <x:v>0.00</x:v>
      </x:c>
      <x:c r="CT34" t="n">
        <x:v>0.00</x:v>
      </x:c>
      <x:c r="CU34" s="3" t="s">
        <x:v>50</x:v>
      </x:c>
      <x:c r="CV34" s="8" t="n">
        <x:v>0.00</x:v>
      </x:c>
      <x:c r="CW34" s="8" t="n">
        <x:v>0.00</x:v>
      </x:c>
      <x:c r="CX34" s="8" t="n">
        <x:v>0.00</x:v>
      </x:c>
      <x:c r="CY34" s="8" t="n">
        <x:v>0.00</x:v>
      </x:c>
      <x:c r="CZ34" s="8" t="n">
        <x:v>0.00</x:v>
      </x:c>
      <x:c r="DA34" s="8" t="n">
        <x:v>0.00</x:v>
      </x:c>
      <x:c r="DB34" s="8" t="n">
        <x:v>0.00</x:v>
      </x:c>
      <x:c r="DC34" s="8" t="n">
        <x:v>0.00</x:v>
      </x:c>
      <x:c r="DD34" s="8" t="n">
        <x:v>0.00</x:v>
      </x:c>
      <x:c r="DE34" s="8" t="n">
        <x:v>0.00</x:v>
      </x:c>
      <x:c r="DF34" s="9" t="n">
        <x:v>0.00</x:v>
      </x:c>
      <x:c r="DG34" t="n">
        <x:v>0.00</x:v>
      </x:c>
      <x:c r="DH34" t="n">
        <x:v>0.00</x:v>
      </x:c>
      <x:c r="DI34" s="3" t="s">
        <x:v>50</x:v>
      </x:c>
      <x:c r="DJ34" s="8" t="n">
        <x:v>0.00</x:v>
      </x:c>
      <x:c r="DK34" s="8" t="n">
        <x:v>0.00</x:v>
      </x:c>
      <x:c r="DL34" s="8" t="n">
        <x:v>0.00</x:v>
      </x:c>
      <x:c r="DM34" s="8" t="n">
        <x:v>0.00</x:v>
      </x:c>
      <x:c r="DN34" s="8" t="n">
        <x:v>0.00</x:v>
      </x:c>
      <x:c r="DO34" s="8" t="n">
        <x:v>0.00</x:v>
      </x:c>
      <x:c r="DP34" s="8" t="n">
        <x:v>0.00</x:v>
      </x:c>
      <x:c r="DQ34" s="8" t="n">
        <x:v>0.00</x:v>
      </x:c>
      <x:c r="DR34" s="8" t="n">
        <x:v>0.00</x:v>
      </x:c>
      <x:c r="DS34" s="8" t="n">
        <x:v>0.00</x:v>
      </x:c>
      <x:c r="DT34" s="9" t="n">
        <x:v>0.00</x:v>
      </x:c>
      <x:c r="DU34" t="n">
        <x:v>0.00</x:v>
      </x:c>
      <x:c r="DV34" t="n">
        <x:v>0.00</x:v>
      </x:c>
      <x:c r="DW34" s="3" t="s">
        <x:v>50</x:v>
      </x:c>
      <x:c r="DX34" s="8" t="n">
        <x:v>0.00</x:v>
      </x:c>
      <x:c r="DY34" s="8" t="n">
        <x:v>0.00</x:v>
      </x:c>
      <x:c r="DZ34" s="8" t="n">
        <x:v>0.00</x:v>
      </x:c>
      <x:c r="EA34" s="8" t="n">
        <x:v>0.00</x:v>
      </x:c>
      <x:c r="EB34" s="8" t="n">
        <x:v>0.00</x:v>
      </x:c>
      <x:c r="EC34" s="8" t="n">
        <x:v>0.00</x:v>
      </x:c>
      <x:c r="ED34" s="8" t="n">
        <x:v>0.00</x:v>
      </x:c>
      <x:c r="EE34" s="8" t="n">
        <x:v>0.00</x:v>
      </x:c>
      <x:c r="EF34" s="8" t="n">
        <x:v>0.00</x:v>
      </x:c>
      <x:c r="EG34" s="8" t="n">
        <x:v>0.00</x:v>
      </x:c>
      <x:c r="EH34" s="9" t="n">
        <x:v>0.00</x:v>
      </x:c>
      <x:c r="EI34" t="n">
        <x:v>0.00</x:v>
      </x:c>
      <x:c r="EJ34" t="n">
        <x:v>0.00</x:v>
      </x:c>
      <x:c r="EK34" s="3" t="s">
        <x:v>50</x:v>
      </x:c>
      <x:c r="EL34" s="8" t="n">
        <x:v>0.00</x:v>
      </x:c>
      <x:c r="EM34" s="8" t="n">
        <x:v>0.00</x:v>
      </x:c>
      <x:c r="EN34" s="8" t="n">
        <x:v>0.00</x:v>
      </x:c>
      <x:c r="EO34" s="8" t="n">
        <x:v>0.00</x:v>
      </x:c>
      <x:c r="EP34" s="8" t="n">
        <x:v>0.00</x:v>
      </x:c>
      <x:c r="EQ34" s="8" t="n">
        <x:v>0.00</x:v>
      </x:c>
      <x:c r="ER34" s="8" t="n">
        <x:v>0.00</x:v>
      </x:c>
      <x:c r="ES34" s="8" t="n">
        <x:v>0.00</x:v>
      </x:c>
      <x:c r="ET34" s="8" t="n">
        <x:v>0.00</x:v>
      </x:c>
      <x:c r="EU34" s="8" t="n">
        <x:v>0.00</x:v>
      </x:c>
      <x:c r="EV34" s="9" t="n">
        <x:v>0.00</x:v>
      </x:c>
      <x:c r="EW34" t="n">
        <x:v>0.00</x:v>
      </x:c>
      <x:c r="EX34" t="n">
        <x:v>0.00</x:v>
      </x:c>
      <x:c r="EY34" s="3" t="s">
        <x:v>50</x:v>
      </x:c>
      <x:c r="EZ34" s="8" t="n">
        <x:v>0.00</x:v>
      </x:c>
      <x:c r="FA34" s="8" t="n">
        <x:v>0.00</x:v>
      </x:c>
      <x:c r="FB34" s="8" t="n">
        <x:v>0.00</x:v>
      </x:c>
      <x:c r="FC34" s="8" t="n">
        <x:v>0.00</x:v>
      </x:c>
      <x:c r="FD34" s="8" t="n">
        <x:v>0.00</x:v>
      </x:c>
      <x:c r="FE34" s="8" t="n">
        <x:v>0.00</x:v>
      </x:c>
      <x:c r="FF34" s="8" t="n">
        <x:v>0.00</x:v>
      </x:c>
      <x:c r="FG34" s="8" t="n">
        <x:v>0.00</x:v>
      </x:c>
      <x:c r="FH34" s="8" t="n">
        <x:v>0.00</x:v>
      </x:c>
      <x:c r="FI34" s="8" t="n">
        <x:v>0.00</x:v>
      </x:c>
      <x:c r="FJ34" s="9" t="n">
        <x:v>0.00</x:v>
      </x:c>
      <x:c r="FK34" t="n">
        <x:v>0.00</x:v>
      </x:c>
      <x:c r="FL34" t="n">
        <x:v>0.00</x:v>
      </x:c>
      <x:c r="FM34" t="n">
        <x:v>0.00</x:v>
      </x:c>
    </x:row>
    <x:row r="35" spans="1:166" x14ac:dyDescent="0.3">
      <x:c r="A35" s="3" t="s">
        <x:v>95</x:v>
      </x:c>
      <x:c r="B35" s="8" t="n">
        <x:v>0.00</x:v>
      </x:c>
      <x:c r="C35" s="8" t="n">
        <x:v>0.00</x:v>
      </x:c>
      <x:c r="D35" s="8" t="n">
        <x:v>0.00</x:v>
      </x:c>
      <x:c r="E35" s="8" t="n">
        <x:v>0.00</x:v>
      </x:c>
      <x:c r="F35" s="8" t="n">
        <x:v>0.00</x:v>
      </x:c>
      <x:c r="G35" s="8" t="n">
        <x:v>0.00</x:v>
      </x:c>
      <x:c r="H35" s="8" t="n">
        <x:v>0.00</x:v>
      </x:c>
      <x:c r="I35" s="8" t="n">
        <x:v>0.00</x:v>
      </x:c>
      <x:c r="J35" s="8" t="n">
        <x:v>0.00</x:v>
      </x:c>
      <x:c r="K35" s="8" t="n">
        <x:v>0.00</x:v>
      </x:c>
      <x:c r="L35" s="9" t="n">
        <x:v>0.00</x:v>
      </x:c>
      <x:c r="M35" t="n">
        <x:v>0.00</x:v>
      </x:c>
      <x:c r="N35" t="n">
        <x:v>0.00</x:v>
      </x:c>
      <x:c r="O35" s="3" t="s">
        <x:v>95</x:v>
      </x:c>
      <x:c r="P35" s="8" t="n">
        <x:v>0.00</x:v>
      </x:c>
      <x:c r="Q35" s="8" t="n">
        <x:v>0.00</x:v>
      </x:c>
      <x:c r="R35" s="8" t="n">
        <x:v>0.00</x:v>
      </x:c>
      <x:c r="S35" s="8" t="n">
        <x:v>0.00</x:v>
      </x:c>
      <x:c r="T35" s="8" t="n">
        <x:v>0.00</x:v>
      </x:c>
      <x:c r="U35" s="8" t="n">
        <x:v>0.00</x:v>
      </x:c>
      <x:c r="V35" s="8" t="n">
        <x:v>0.00</x:v>
      </x:c>
      <x:c r="W35" s="8" t="n">
        <x:v>0.00</x:v>
      </x:c>
      <x:c r="X35" s="8" t="n">
        <x:v>0.00</x:v>
      </x:c>
      <x:c r="Y35" s="8" t="n">
        <x:v>0.00</x:v>
      </x:c>
      <x:c r="Z35" s="9" t="n">
        <x:v>0.00</x:v>
      </x:c>
      <x:c r="AA35" t="n">
        <x:v>0.00</x:v>
      </x:c>
      <x:c r="AB35" t="n">
        <x:v>0.00</x:v>
      </x:c>
      <x:c r="AC35" s="3" t="s">
        <x:v>95</x:v>
      </x:c>
      <x:c r="AD35" s="8" t="n">
        <x:v>0.00</x:v>
      </x:c>
      <x:c r="AE35" s="8" t="n">
        <x:v>0.00</x:v>
      </x:c>
      <x:c r="AF35" s="8" t="n">
        <x:v>0.00</x:v>
      </x:c>
      <x:c r="AG35" s="8" t="n">
        <x:v>0.00</x:v>
      </x:c>
      <x:c r="AH35" s="8" t="n">
        <x:v>0.00</x:v>
      </x:c>
      <x:c r="AI35" s="8" t="n">
        <x:v>0.00</x:v>
      </x:c>
      <x:c r="AJ35" s="8" t="n">
        <x:v>0.00</x:v>
      </x:c>
      <x:c r="AK35" s="8" t="n">
        <x:v>0.00</x:v>
      </x:c>
      <x:c r="AL35" s="8" t="n">
        <x:v>0.00</x:v>
      </x:c>
      <x:c r="AM35" s="8" t="n">
        <x:v>0.00</x:v>
      </x:c>
      <x:c r="AN35" s="9" t="n">
        <x:v>0.00</x:v>
      </x:c>
      <x:c r="AO35" t="n">
        <x:v>0.00</x:v>
      </x:c>
      <x:c r="AP35" t="n">
        <x:v>0.00</x:v>
      </x:c>
      <x:c r="AQ35" s="3" t="s">
        <x:v>95</x:v>
      </x:c>
      <x:c r="AR35" s="8" t="n">
        <x:v>0.00</x:v>
      </x:c>
      <x:c r="AS35" s="8" t="n">
        <x:v>0.00</x:v>
      </x:c>
      <x:c r="AT35" s="8" t="n">
        <x:v>0.00</x:v>
      </x:c>
      <x:c r="AU35" s="8" t="n">
        <x:v>0.00</x:v>
      </x:c>
      <x:c r="AV35" s="8" t="n">
        <x:v>0.00</x:v>
      </x:c>
      <x:c r="AW35" s="8" t="n">
        <x:v>0.00</x:v>
      </x:c>
      <x:c r="AX35" s="8" t="n">
        <x:v>0.00</x:v>
      </x:c>
      <x:c r="AY35" s="8" t="n">
        <x:v>0.00</x:v>
      </x:c>
      <x:c r="AZ35" s="8" t="n">
        <x:v>0.00</x:v>
      </x:c>
      <x:c r="BA35" s="8" t="n">
        <x:v>0.00</x:v>
      </x:c>
      <x:c r="BB35" s="9" t="n">
        <x:v>0.00</x:v>
      </x:c>
      <x:c r="BC35" t="n">
        <x:v>0.00</x:v>
      </x:c>
      <x:c r="BD35" t="n">
        <x:v>0.00</x:v>
      </x:c>
      <x:c r="BE35" s="3" t="s">
        <x:v>95</x:v>
      </x:c>
      <x:c r="BF35" s="8" t="n">
        <x:v>0.00</x:v>
      </x:c>
      <x:c r="BG35" s="8" t="n">
        <x:v>0.00</x:v>
      </x:c>
      <x:c r="BH35" s="8" t="n">
        <x:v>0.00</x:v>
      </x:c>
      <x:c r="BI35" s="8" t="n">
        <x:v>0.00</x:v>
      </x:c>
      <x:c r="BJ35" s="8" t="n">
        <x:v>0.00</x:v>
      </x:c>
      <x:c r="BK35" s="8" t="n">
        <x:v>0.00</x:v>
      </x:c>
      <x:c r="BL35" s="8" t="n">
        <x:v>0.00</x:v>
      </x:c>
      <x:c r="BM35" s="8" t="n">
        <x:v>0.00</x:v>
      </x:c>
      <x:c r="BN35" s="8" t="n">
        <x:v>0.00</x:v>
      </x:c>
      <x:c r="BO35" s="8" t="n">
        <x:v>0.00</x:v>
      </x:c>
      <x:c r="BP35" s="9" t="n">
        <x:v>0.00</x:v>
      </x:c>
      <x:c r="BQ35" t="n">
        <x:v>0.00</x:v>
      </x:c>
      <x:c r="BR35" t="n">
        <x:v>0.00</x:v>
      </x:c>
      <x:c r="BS35" s="3" t="s">
        <x:v>95</x:v>
      </x:c>
      <x:c r="BT35" s="8" t="n">
        <x:v>0.00</x:v>
      </x:c>
      <x:c r="BU35" s="8" t="n">
        <x:v>0.00</x:v>
      </x:c>
      <x:c r="BV35" s="8" t="n">
        <x:v>0.00</x:v>
      </x:c>
      <x:c r="BW35" s="8" t="n">
        <x:v>0.00</x:v>
      </x:c>
      <x:c r="BX35" s="8" t="n">
        <x:v>0.00</x:v>
      </x:c>
      <x:c r="BY35" s="8" t="n">
        <x:v>0.00</x:v>
      </x:c>
      <x:c r="BZ35" s="8" t="n">
        <x:v>0.00</x:v>
      </x:c>
      <x:c r="CA35" s="8" t="n">
        <x:v>0.00</x:v>
      </x:c>
      <x:c r="CB35" s="8" t="n">
        <x:v>0.00</x:v>
      </x:c>
      <x:c r="CC35" s="8" t="n">
        <x:v>0.00</x:v>
      </x:c>
      <x:c r="CD35" s="9" t="n">
        <x:v>0.00</x:v>
      </x:c>
      <x:c r="CE35" t="n">
        <x:v>0.00</x:v>
      </x:c>
      <x:c r="CF35" t="n">
        <x:v>0.00</x:v>
      </x:c>
      <x:c r="CG35" s="3" t="s">
        <x:v>95</x:v>
      </x:c>
      <x:c r="CH35" s="8" t="n">
        <x:v>0.00</x:v>
      </x:c>
      <x:c r="CI35" s="8" t="n">
        <x:v>0.00</x:v>
      </x:c>
      <x:c r="CJ35" s="8" t="n">
        <x:v>0.00</x:v>
      </x:c>
      <x:c r="CK35" s="8" t="n">
        <x:v>0.00</x:v>
      </x:c>
      <x:c r="CL35" s="8" t="n">
        <x:v>0.00</x:v>
      </x:c>
      <x:c r="CM35" s="8" t="n">
        <x:v>0.00</x:v>
      </x:c>
      <x:c r="CN35" s="8" t="n">
        <x:v>0.00</x:v>
      </x:c>
      <x:c r="CO35" s="8" t="n">
        <x:v>0.00</x:v>
      </x:c>
      <x:c r="CP35" s="8" t="n">
        <x:v>0.00</x:v>
      </x:c>
      <x:c r="CQ35" s="8" t="n">
        <x:v>0.00</x:v>
      </x:c>
      <x:c r="CR35" s="9" t="n">
        <x:v>0.00</x:v>
      </x:c>
      <x:c r="CS35" t="n">
        <x:v>0.00</x:v>
      </x:c>
      <x:c r="CT35" t="n">
        <x:v>0.00</x:v>
      </x:c>
      <x:c r="CU35" s="3" t="s">
        <x:v>95</x:v>
      </x:c>
      <x:c r="CV35" s="8" t="n">
        <x:v>0.00</x:v>
      </x:c>
      <x:c r="CW35" s="8" t="n">
        <x:v>0.00</x:v>
      </x:c>
      <x:c r="CX35" s="8" t="n">
        <x:v>0.00</x:v>
      </x:c>
      <x:c r="CY35" s="8" t="n">
        <x:v>0.00</x:v>
      </x:c>
      <x:c r="CZ35" s="8" t="n">
        <x:v>0.00</x:v>
      </x:c>
      <x:c r="DA35" s="8" t="n">
        <x:v>0.00</x:v>
      </x:c>
      <x:c r="DB35" s="8" t="n">
        <x:v>0.00</x:v>
      </x:c>
      <x:c r="DC35" s="8" t="n">
        <x:v>0.00</x:v>
      </x:c>
      <x:c r="DD35" s="8" t="n">
        <x:v>0.00</x:v>
      </x:c>
      <x:c r="DE35" s="8" t="n">
        <x:v>0.00</x:v>
      </x:c>
      <x:c r="DF35" s="9" t="n">
        <x:v>0.00</x:v>
      </x:c>
      <x:c r="DG35" t="n">
        <x:v>0.00</x:v>
      </x:c>
      <x:c r="DH35" t="n">
        <x:v>0.00</x:v>
      </x:c>
      <x:c r="DI35" s="3" t="s">
        <x:v>95</x:v>
      </x:c>
      <x:c r="DJ35" s="8" t="n">
        <x:v>0.00</x:v>
      </x:c>
      <x:c r="DK35" s="8" t="n">
        <x:v>0.00</x:v>
      </x:c>
      <x:c r="DL35" s="8" t="n">
        <x:v>0.00</x:v>
      </x:c>
      <x:c r="DM35" s="8" t="n">
        <x:v>0.00</x:v>
      </x:c>
      <x:c r="DN35" s="8" t="n">
        <x:v>0.00</x:v>
      </x:c>
      <x:c r="DO35" s="8" t="n">
        <x:v>0.00</x:v>
      </x:c>
      <x:c r="DP35" s="8" t="n">
        <x:v>0.00</x:v>
      </x:c>
      <x:c r="DQ35" s="8" t="n">
        <x:v>0.00</x:v>
      </x:c>
      <x:c r="DR35" s="8" t="n">
        <x:v>0.00</x:v>
      </x:c>
      <x:c r="DS35" s="8" t="n">
        <x:v>0.00</x:v>
      </x:c>
      <x:c r="DT35" s="9" t="n">
        <x:v>0.00</x:v>
      </x:c>
      <x:c r="DU35" t="n">
        <x:v>0.00</x:v>
      </x:c>
      <x:c r="DV35" t="n">
        <x:v>0.00</x:v>
      </x:c>
      <x:c r="DW35" s="3" t="s">
        <x:v>95</x:v>
      </x:c>
      <x:c r="DX35" s="8" t="n">
        <x:v>0.00</x:v>
      </x:c>
      <x:c r="DY35" s="8" t="n">
        <x:v>0.00</x:v>
      </x:c>
      <x:c r="DZ35" s="8" t="n">
        <x:v>0.00</x:v>
      </x:c>
      <x:c r="EA35" s="8" t="n">
        <x:v>0.00</x:v>
      </x:c>
      <x:c r="EB35" s="8" t="n">
        <x:v>0.00</x:v>
      </x:c>
      <x:c r="EC35" s="8" t="n">
        <x:v>0.00</x:v>
      </x:c>
      <x:c r="ED35" s="8" t="n">
        <x:v>0.00</x:v>
      </x:c>
      <x:c r="EE35" s="8" t="n">
        <x:v>0.00</x:v>
      </x:c>
      <x:c r="EF35" s="8" t="n">
        <x:v>0.00</x:v>
      </x:c>
      <x:c r="EG35" s="8" t="n">
        <x:v>0.00</x:v>
      </x:c>
      <x:c r="EH35" s="9" t="n">
        <x:v>0.00</x:v>
      </x:c>
      <x:c r="EI35" t="n">
        <x:v>0.00</x:v>
      </x:c>
      <x:c r="EJ35" t="n">
        <x:v>0.00</x:v>
      </x:c>
      <x:c r="EK35" s="3" t="s">
        <x:v>95</x:v>
      </x:c>
      <x:c r="EL35" s="8" t="n">
        <x:v>0.00</x:v>
      </x:c>
      <x:c r="EM35" s="8" t="n">
        <x:v>0.00</x:v>
      </x:c>
      <x:c r="EN35" s="8" t="n">
        <x:v>0.00</x:v>
      </x:c>
      <x:c r="EO35" s="8" t="n">
        <x:v>0.00</x:v>
      </x:c>
      <x:c r="EP35" s="8" t="n">
        <x:v>0.00</x:v>
      </x:c>
      <x:c r="EQ35" s="8" t="n">
        <x:v>0.00</x:v>
      </x:c>
      <x:c r="ER35" s="8" t="n">
        <x:v>0.00</x:v>
      </x:c>
      <x:c r="ES35" s="8" t="n">
        <x:v>0.00</x:v>
      </x:c>
      <x:c r="ET35" s="8" t="n">
        <x:v>0.00</x:v>
      </x:c>
      <x:c r="EU35" s="8" t="n">
        <x:v>0.00</x:v>
      </x:c>
      <x:c r="EV35" s="9" t="n">
        <x:v>0.00</x:v>
      </x:c>
      <x:c r="EW35" t="n">
        <x:v>0.00</x:v>
      </x:c>
      <x:c r="EX35" t="n">
        <x:v>0.00</x:v>
      </x:c>
      <x:c r="EY35" s="3" t="s">
        <x:v>95</x:v>
      </x:c>
      <x:c r="EZ35" s="8" t="n">
        <x:v>0.00</x:v>
      </x:c>
      <x:c r="FA35" s="8" t="n">
        <x:v>0.00</x:v>
      </x:c>
      <x:c r="FB35" s="8" t="n">
        <x:v>0.00</x:v>
      </x:c>
      <x:c r="FC35" s="8" t="n">
        <x:v>0.00</x:v>
      </x:c>
      <x:c r="FD35" s="8" t="n">
        <x:v>0.00</x:v>
      </x:c>
      <x:c r="FE35" s="8" t="n">
        <x:v>0.00</x:v>
      </x:c>
      <x:c r="FF35" s="8" t="n">
        <x:v>0.00</x:v>
      </x:c>
      <x:c r="FG35" s="8" t="n">
        <x:v>0.00</x:v>
      </x:c>
      <x:c r="FH35" s="8" t="n">
        <x:v>0.00</x:v>
      </x:c>
      <x:c r="FI35" s="8" t="n">
        <x:v>0.00</x:v>
      </x:c>
      <x:c r="FJ35" s="9" t="n">
        <x:v>0.00</x:v>
      </x:c>
      <x:c r="FK35" t="n">
        <x:v>0.00</x:v>
      </x:c>
      <x:c r="FL35" t="n">
        <x:v>0.00</x:v>
      </x:c>
      <x:c r="FM35" t="n">
        <x:v>0.00</x:v>
      </x:c>
    </x:row>
    <x:row r="36" spans="1:166" x14ac:dyDescent="0.3">
      <x:c r="A36" s="3" t="s">
        <x:v>96</x:v>
      </x:c>
      <x:c r="B36" s="8" t="n">
        <x:v>0.00</x:v>
      </x:c>
      <x:c r="C36" s="8" t="n">
        <x:v>0.00</x:v>
      </x:c>
      <x:c r="D36" s="8" t="n">
        <x:v>0.00</x:v>
      </x:c>
      <x:c r="E36" s="8" t="n">
        <x:v>0.00</x:v>
      </x:c>
      <x:c r="F36" s="8" t="n">
        <x:v>0.00</x:v>
      </x:c>
      <x:c r="G36" s="8" t="n">
        <x:v>0.00</x:v>
      </x:c>
      <x:c r="H36" s="8" t="n">
        <x:v>0.00</x:v>
      </x:c>
      <x:c r="I36" s="8" t="n">
        <x:v>0.00</x:v>
      </x:c>
      <x:c r="J36" s="8" t="n">
        <x:v>0.00</x:v>
      </x:c>
      <x:c r="K36" s="8" t="n">
        <x:v>0.00</x:v>
      </x:c>
      <x:c r="L36" s="9" t="n">
        <x:v>0.00</x:v>
      </x:c>
      <x:c r="M36" t="n">
        <x:v>0.00</x:v>
      </x:c>
      <x:c r="N36" t="n">
        <x:v>0.00</x:v>
      </x:c>
      <x:c r="O36" s="3" t="s">
        <x:v>96</x:v>
      </x:c>
      <x:c r="P36" s="8" t="n">
        <x:v>0.00</x:v>
      </x:c>
      <x:c r="Q36" s="8" t="n">
        <x:v>0.00</x:v>
      </x:c>
      <x:c r="R36" s="8" t="n">
        <x:v>0.00</x:v>
      </x:c>
      <x:c r="S36" s="8" t="n">
        <x:v>0.00</x:v>
      </x:c>
      <x:c r="T36" s="8" t="n">
        <x:v>0.00</x:v>
      </x:c>
      <x:c r="U36" s="8" t="n">
        <x:v>0.00</x:v>
      </x:c>
      <x:c r="V36" s="8" t="n">
        <x:v>0.00</x:v>
      </x:c>
      <x:c r="W36" s="8" t="n">
        <x:v>0.00</x:v>
      </x:c>
      <x:c r="X36" s="8" t="n">
        <x:v>0.00</x:v>
      </x:c>
      <x:c r="Y36" s="8" t="n">
        <x:v>0.00</x:v>
      </x:c>
      <x:c r="Z36" s="9" t="n">
        <x:v>0.00</x:v>
      </x:c>
      <x:c r="AA36" t="n">
        <x:v>0.00</x:v>
      </x:c>
      <x:c r="AB36" t="n">
        <x:v>0.00</x:v>
      </x:c>
      <x:c r="AC36" s="3" t="s">
        <x:v>96</x:v>
      </x:c>
      <x:c r="AD36" s="8" t="n">
        <x:v>0.00</x:v>
      </x:c>
      <x:c r="AE36" s="8" t="n">
        <x:v>0.00</x:v>
      </x:c>
      <x:c r="AF36" s="8" t="n">
        <x:v>0.00</x:v>
      </x:c>
      <x:c r="AG36" s="8" t="n">
        <x:v>0.00</x:v>
      </x:c>
      <x:c r="AH36" s="8" t="n">
        <x:v>0.00</x:v>
      </x:c>
      <x:c r="AI36" s="8" t="n">
        <x:v>0.00</x:v>
      </x:c>
      <x:c r="AJ36" s="8" t="n">
        <x:v>0.00</x:v>
      </x:c>
      <x:c r="AK36" s="8" t="n">
        <x:v>0.00</x:v>
      </x:c>
      <x:c r="AL36" s="8" t="n">
        <x:v>0.00</x:v>
      </x:c>
      <x:c r="AM36" s="8" t="n">
        <x:v>0.00</x:v>
      </x:c>
      <x:c r="AN36" s="9" t="n">
        <x:v>0.00</x:v>
      </x:c>
      <x:c r="AO36" t="n">
        <x:v>0.00</x:v>
      </x:c>
      <x:c r="AP36" t="n">
        <x:v>0.00</x:v>
      </x:c>
      <x:c r="AQ36" s="3" t="s">
        <x:v>96</x:v>
      </x:c>
      <x:c r="AR36" s="8" t="n">
        <x:v>0.00</x:v>
      </x:c>
      <x:c r="AS36" s="8" t="n">
        <x:v>0.00</x:v>
      </x:c>
      <x:c r="AT36" s="8" t="n">
        <x:v>0.00</x:v>
      </x:c>
      <x:c r="AU36" s="8" t="n">
        <x:v>0.00</x:v>
      </x:c>
      <x:c r="AV36" s="8" t="n">
        <x:v>0.00</x:v>
      </x:c>
      <x:c r="AW36" s="8" t="n">
        <x:v>0.00</x:v>
      </x:c>
      <x:c r="AX36" s="8" t="n">
        <x:v>0.00</x:v>
      </x:c>
      <x:c r="AY36" s="8" t="n">
        <x:v>0.00</x:v>
      </x:c>
      <x:c r="AZ36" s="8" t="n">
        <x:v>0.00</x:v>
      </x:c>
      <x:c r="BA36" s="8" t="n">
        <x:v>0.00</x:v>
      </x:c>
      <x:c r="BB36" s="9" t="n">
        <x:v>0.00</x:v>
      </x:c>
      <x:c r="BC36" t="n">
        <x:v>0.00</x:v>
      </x:c>
      <x:c r="BD36" t="n">
        <x:v>0.00</x:v>
      </x:c>
      <x:c r="BE36" s="3" t="s">
        <x:v>96</x:v>
      </x:c>
      <x:c r="BF36" s="8" t="n">
        <x:v>0.00</x:v>
      </x:c>
      <x:c r="BG36" s="8" t="n">
        <x:v>0.00</x:v>
      </x:c>
      <x:c r="BH36" s="8" t="n">
        <x:v>0.00</x:v>
      </x:c>
      <x:c r="BI36" s="8" t="n">
        <x:v>0.00</x:v>
      </x:c>
      <x:c r="BJ36" s="8" t="n">
        <x:v>0.00</x:v>
      </x:c>
      <x:c r="BK36" s="8" t="n">
        <x:v>0.00</x:v>
      </x:c>
      <x:c r="BL36" s="8" t="n">
        <x:v>0.00</x:v>
      </x:c>
      <x:c r="BM36" s="8" t="n">
        <x:v>0.00</x:v>
      </x:c>
      <x:c r="BN36" s="8" t="n">
        <x:v>0.00</x:v>
      </x:c>
      <x:c r="BO36" s="8" t="n">
        <x:v>0.00</x:v>
      </x:c>
      <x:c r="BP36" s="9" t="n">
        <x:v>0.00</x:v>
      </x:c>
      <x:c r="BQ36" t="n">
        <x:v>0.00</x:v>
      </x:c>
      <x:c r="BR36" t="n">
        <x:v>0.00</x:v>
      </x:c>
      <x:c r="BS36" s="3" t="s">
        <x:v>96</x:v>
      </x:c>
      <x:c r="BT36" s="8" t="n">
        <x:v>0.00</x:v>
      </x:c>
      <x:c r="BU36" s="8" t="n">
        <x:v>0.00</x:v>
      </x:c>
      <x:c r="BV36" s="8" t="n">
        <x:v>0.00</x:v>
      </x:c>
      <x:c r="BW36" s="8" t="n">
        <x:v>0.00</x:v>
      </x:c>
      <x:c r="BX36" s="8" t="n">
        <x:v>0.00</x:v>
      </x:c>
      <x:c r="BY36" s="8" t="n">
        <x:v>0.00</x:v>
      </x:c>
      <x:c r="BZ36" s="8" t="n">
        <x:v>0.00</x:v>
      </x:c>
      <x:c r="CA36" s="8" t="n">
        <x:v>0.00</x:v>
      </x:c>
      <x:c r="CB36" s="8" t="n">
        <x:v>0.00</x:v>
      </x:c>
      <x:c r="CC36" s="8" t="n">
        <x:v>0.00</x:v>
      </x:c>
      <x:c r="CD36" s="9" t="n">
        <x:v>0.00</x:v>
      </x:c>
      <x:c r="CE36" t="n">
        <x:v>0.00</x:v>
      </x:c>
      <x:c r="CF36" t="n">
        <x:v>0.00</x:v>
      </x:c>
      <x:c r="CG36" s="3" t="s">
        <x:v>96</x:v>
      </x:c>
      <x:c r="CH36" s="8" t="n">
        <x:v>0.00</x:v>
      </x:c>
      <x:c r="CI36" s="8" t="n">
        <x:v>0.00</x:v>
      </x:c>
      <x:c r="CJ36" s="8" t="n">
        <x:v>0.00</x:v>
      </x:c>
      <x:c r="CK36" s="8" t="n">
        <x:v>0.00</x:v>
      </x:c>
      <x:c r="CL36" s="8" t="n">
        <x:v>0.00</x:v>
      </x:c>
      <x:c r="CM36" s="8" t="n">
        <x:v>0.00</x:v>
      </x:c>
      <x:c r="CN36" s="8" t="n">
        <x:v>0.00</x:v>
      </x:c>
      <x:c r="CO36" s="8" t="n">
        <x:v>0.00</x:v>
      </x:c>
      <x:c r="CP36" s="8" t="n">
        <x:v>0.00</x:v>
      </x:c>
      <x:c r="CQ36" s="8" t="n">
        <x:v>0.00</x:v>
      </x:c>
      <x:c r="CR36" s="9" t="n">
        <x:v>0.00</x:v>
      </x:c>
      <x:c r="CS36" t="n">
        <x:v>0.00</x:v>
      </x:c>
      <x:c r="CT36" t="n">
        <x:v>0.00</x:v>
      </x:c>
      <x:c r="CU36" s="3" t="s">
        <x:v>96</x:v>
      </x:c>
      <x:c r="CV36" s="8" t="n">
        <x:v>0.00</x:v>
      </x:c>
      <x:c r="CW36" s="8" t="n">
        <x:v>0.00</x:v>
      </x:c>
      <x:c r="CX36" s="8" t="n">
        <x:v>0.00</x:v>
      </x:c>
      <x:c r="CY36" s="8" t="n">
        <x:v>0.00</x:v>
      </x:c>
      <x:c r="CZ36" s="8" t="n">
        <x:v>0.00</x:v>
      </x:c>
      <x:c r="DA36" s="8" t="n">
        <x:v>0.00</x:v>
      </x:c>
      <x:c r="DB36" s="8" t="n">
        <x:v>0.00</x:v>
      </x:c>
      <x:c r="DC36" s="8" t="n">
        <x:v>0.00</x:v>
      </x:c>
      <x:c r="DD36" s="8" t="n">
        <x:v>0.00</x:v>
      </x:c>
      <x:c r="DE36" s="8" t="n">
        <x:v>0.00</x:v>
      </x:c>
      <x:c r="DF36" s="9" t="n">
        <x:v>0.00</x:v>
      </x:c>
      <x:c r="DG36" t="n">
        <x:v>0.00</x:v>
      </x:c>
      <x:c r="DH36" t="n">
        <x:v>0.00</x:v>
      </x:c>
      <x:c r="DI36" s="3" t="s">
        <x:v>96</x:v>
      </x:c>
      <x:c r="DJ36" s="8" t="n">
        <x:v>0.00</x:v>
      </x:c>
      <x:c r="DK36" s="8" t="n">
        <x:v>0.00</x:v>
      </x:c>
      <x:c r="DL36" s="8" t="n">
        <x:v>0.00</x:v>
      </x:c>
      <x:c r="DM36" s="8" t="n">
        <x:v>0.00</x:v>
      </x:c>
      <x:c r="DN36" s="8" t="n">
        <x:v>0.00</x:v>
      </x:c>
      <x:c r="DO36" s="8" t="n">
        <x:v>0.00</x:v>
      </x:c>
      <x:c r="DP36" s="8" t="n">
        <x:v>0.00</x:v>
      </x:c>
      <x:c r="DQ36" s="8" t="n">
        <x:v>0.00</x:v>
      </x:c>
      <x:c r="DR36" s="8" t="n">
        <x:v>0.00</x:v>
      </x:c>
      <x:c r="DS36" s="8" t="n">
        <x:v>0.00</x:v>
      </x:c>
      <x:c r="DT36" s="9" t="n">
        <x:v>0.00</x:v>
      </x:c>
      <x:c r="DU36" t="n">
        <x:v>0.00</x:v>
      </x:c>
      <x:c r="DV36" t="n">
        <x:v>0.00</x:v>
      </x:c>
      <x:c r="DW36" s="3" t="s">
        <x:v>96</x:v>
      </x:c>
      <x:c r="DX36" s="8" t="n">
        <x:v>0.00</x:v>
      </x:c>
      <x:c r="DY36" s="8" t="n">
        <x:v>0.00</x:v>
      </x:c>
      <x:c r="DZ36" s="8" t="n">
        <x:v>0.00</x:v>
      </x:c>
      <x:c r="EA36" s="8" t="n">
        <x:v>0.00</x:v>
      </x:c>
      <x:c r="EB36" s="8" t="n">
        <x:v>0.00</x:v>
      </x:c>
      <x:c r="EC36" s="8" t="n">
        <x:v>0.00</x:v>
      </x:c>
      <x:c r="ED36" s="8" t="n">
        <x:v>0.00</x:v>
      </x:c>
      <x:c r="EE36" s="8" t="n">
        <x:v>0.00</x:v>
      </x:c>
      <x:c r="EF36" s="8" t="n">
        <x:v>0.00</x:v>
      </x:c>
      <x:c r="EG36" s="8" t="n">
        <x:v>0.00</x:v>
      </x:c>
      <x:c r="EH36" s="9" t="n">
        <x:v>0.00</x:v>
      </x:c>
      <x:c r="EI36" t="n">
        <x:v>0.00</x:v>
      </x:c>
      <x:c r="EJ36" t="n">
        <x:v>0.00</x:v>
      </x:c>
      <x:c r="EK36" s="3" t="s">
        <x:v>96</x:v>
      </x:c>
      <x:c r="EL36" s="8" t="n">
        <x:v>0.00</x:v>
      </x:c>
      <x:c r="EM36" s="8" t="n">
        <x:v>0.00</x:v>
      </x:c>
      <x:c r="EN36" s="8" t="n">
        <x:v>0.00</x:v>
      </x:c>
      <x:c r="EO36" s="8" t="n">
        <x:v>0.00</x:v>
      </x:c>
      <x:c r="EP36" s="8" t="n">
        <x:v>0.00</x:v>
      </x:c>
      <x:c r="EQ36" s="8" t="n">
        <x:v>0.00</x:v>
      </x:c>
      <x:c r="ER36" s="8" t="n">
        <x:v>0.00</x:v>
      </x:c>
      <x:c r="ES36" s="8" t="n">
        <x:v>0.00</x:v>
      </x:c>
      <x:c r="ET36" s="8" t="n">
        <x:v>0.00</x:v>
      </x:c>
      <x:c r="EU36" s="8" t="n">
        <x:v>0.00</x:v>
      </x:c>
      <x:c r="EV36" s="9" t="n">
        <x:v>0.00</x:v>
      </x:c>
      <x:c r="EW36" t="n">
        <x:v>0.00</x:v>
      </x:c>
      <x:c r="EX36" t="n">
        <x:v>0.00</x:v>
      </x:c>
      <x:c r="EY36" s="3" t="s">
        <x:v>96</x:v>
      </x:c>
      <x:c r="EZ36" s="8" t="n">
        <x:v>0.00</x:v>
      </x:c>
      <x:c r="FA36" s="8" t="n">
        <x:v>0.00</x:v>
      </x:c>
      <x:c r="FB36" s="8" t="n">
        <x:v>0.00</x:v>
      </x:c>
      <x:c r="FC36" s="8" t="n">
        <x:v>0.00</x:v>
      </x:c>
      <x:c r="FD36" s="8" t="n">
        <x:v>0.00</x:v>
      </x:c>
      <x:c r="FE36" s="8" t="n">
        <x:v>0.00</x:v>
      </x:c>
      <x:c r="FF36" s="8" t="n">
        <x:v>0.00</x:v>
      </x:c>
      <x:c r="FG36" s="8" t="n">
        <x:v>0.00</x:v>
      </x:c>
      <x:c r="FH36" s="8" t="n">
        <x:v>0.00</x:v>
      </x:c>
      <x:c r="FI36" s="8" t="n">
        <x:v>0.00</x:v>
      </x:c>
      <x:c r="FJ36" s="9" t="n">
        <x:v>0.00</x:v>
      </x:c>
      <x:c r="FK36" t="n">
        <x:v>0.00</x:v>
      </x:c>
      <x:c r="FL36" t="n">
        <x:v>0.00</x:v>
      </x:c>
      <x:c r="FM36" t="n">
        <x:v>0.00</x:v>
      </x:c>
    </x:row>
    <x:row r="37" spans="1:166" x14ac:dyDescent="0.3">
      <x:c r="A37" s="3" t="s">
        <x:v>97</x:v>
      </x:c>
      <x:c r="B37" s="8" t="n">
        <x:v>0.00</x:v>
      </x:c>
      <x:c r="C37" s="8" t="n">
        <x:v>0.00</x:v>
      </x:c>
      <x:c r="D37" s="8" t="n">
        <x:v>0.00</x:v>
      </x:c>
      <x:c r="E37" s="8" t="n">
        <x:v>0.00</x:v>
      </x:c>
      <x:c r="F37" s="8" t="n">
        <x:v>0.00</x:v>
      </x:c>
      <x:c r="G37" s="8" t="n">
        <x:v>0.00</x:v>
      </x:c>
      <x:c r="H37" s="8" t="n">
        <x:v>0.00</x:v>
      </x:c>
      <x:c r="I37" s="8" t="n">
        <x:v>0.00</x:v>
      </x:c>
      <x:c r="J37" s="8" t="n">
        <x:v>0.00</x:v>
      </x:c>
      <x:c r="K37" s="8" t="n">
        <x:v>0.00</x:v>
      </x:c>
      <x:c r="L37" s="9" t="n">
        <x:v>0.00</x:v>
      </x:c>
      <x:c r="M37" t="n">
        <x:v>0.00</x:v>
      </x:c>
      <x:c r="N37" t="n">
        <x:v>0.00</x:v>
      </x:c>
      <x:c r="O37" s="3" t="s">
        <x:v>97</x:v>
      </x:c>
      <x:c r="P37" s="8" t="n">
        <x:v>0.00</x:v>
      </x:c>
      <x:c r="Q37" s="8" t="n">
        <x:v>0.00</x:v>
      </x:c>
      <x:c r="R37" s="8" t="n">
        <x:v>0.00</x:v>
      </x:c>
      <x:c r="S37" s="8" t="n">
        <x:v>0.00</x:v>
      </x:c>
      <x:c r="T37" s="8" t="n">
        <x:v>0.00</x:v>
      </x:c>
      <x:c r="U37" s="8" t="n">
        <x:v>0.00</x:v>
      </x:c>
      <x:c r="V37" s="8" t="n">
        <x:v>0.00</x:v>
      </x:c>
      <x:c r="W37" s="8" t="n">
        <x:v>0.00</x:v>
      </x:c>
      <x:c r="X37" s="8" t="n">
        <x:v>0.00</x:v>
      </x:c>
      <x:c r="Y37" s="8" t="n">
        <x:v>0.00</x:v>
      </x:c>
      <x:c r="Z37" s="9" t="n">
        <x:v>0.00</x:v>
      </x:c>
      <x:c r="AA37" t="n">
        <x:v>0.00</x:v>
      </x:c>
      <x:c r="AB37" t="n">
        <x:v>0.00</x:v>
      </x:c>
      <x:c r="AC37" s="3" t="s">
        <x:v>97</x:v>
      </x:c>
      <x:c r="AD37" s="8" t="n">
        <x:v>0.00</x:v>
      </x:c>
      <x:c r="AE37" s="8" t="n">
        <x:v>0.00</x:v>
      </x:c>
      <x:c r="AF37" s="8" t="n">
        <x:v>0.00</x:v>
      </x:c>
      <x:c r="AG37" s="8" t="n">
        <x:v>0.00</x:v>
      </x:c>
      <x:c r="AH37" s="8" t="n">
        <x:v>0.00</x:v>
      </x:c>
      <x:c r="AI37" s="8" t="n">
        <x:v>0.00</x:v>
      </x:c>
      <x:c r="AJ37" s="8" t="n">
        <x:v>0.00</x:v>
      </x:c>
      <x:c r="AK37" s="8" t="n">
        <x:v>0.00</x:v>
      </x:c>
      <x:c r="AL37" s="8" t="n">
        <x:v>0.00</x:v>
      </x:c>
      <x:c r="AM37" s="8" t="n">
        <x:v>0.00</x:v>
      </x:c>
      <x:c r="AN37" s="9" t="n">
        <x:v>0.00</x:v>
      </x:c>
      <x:c r="AO37" t="n">
        <x:v>0.00</x:v>
      </x:c>
      <x:c r="AP37" t="n">
        <x:v>0.00</x:v>
      </x:c>
      <x:c r="AQ37" s="3" t="s">
        <x:v>97</x:v>
      </x:c>
      <x:c r="AR37" s="8" t="n">
        <x:v>0.00</x:v>
      </x:c>
      <x:c r="AS37" s="8" t="n">
        <x:v>0.00</x:v>
      </x:c>
      <x:c r="AT37" s="8" t="n">
        <x:v>0.00</x:v>
      </x:c>
      <x:c r="AU37" s="8" t="n">
        <x:v>0.00</x:v>
      </x:c>
      <x:c r="AV37" s="8" t="n">
        <x:v>0.00</x:v>
      </x:c>
      <x:c r="AW37" s="8" t="n">
        <x:v>0.00</x:v>
      </x:c>
      <x:c r="AX37" s="8" t="n">
        <x:v>0.00</x:v>
      </x:c>
      <x:c r="AY37" s="8" t="n">
        <x:v>0.00</x:v>
      </x:c>
      <x:c r="AZ37" s="8" t="n">
        <x:v>0.00</x:v>
      </x:c>
      <x:c r="BA37" s="8" t="n">
        <x:v>0.00</x:v>
      </x:c>
      <x:c r="BB37" s="9" t="n">
        <x:v>0.00</x:v>
      </x:c>
      <x:c r="BC37" t="n">
        <x:v>0.00</x:v>
      </x:c>
      <x:c r="BD37" t="n">
        <x:v>0.00</x:v>
      </x:c>
      <x:c r="BE37" s="3" t="s">
        <x:v>97</x:v>
      </x:c>
      <x:c r="BF37" s="8" t="n">
        <x:v>0.00</x:v>
      </x:c>
      <x:c r="BG37" s="8" t="n">
        <x:v>0.00</x:v>
      </x:c>
      <x:c r="BH37" s="8" t="n">
        <x:v>0.00</x:v>
      </x:c>
      <x:c r="BI37" s="8" t="n">
        <x:v>0.00</x:v>
      </x:c>
      <x:c r="BJ37" s="8" t="n">
        <x:v>0.00</x:v>
      </x:c>
      <x:c r="BK37" s="8" t="n">
        <x:v>0.00</x:v>
      </x:c>
      <x:c r="BL37" s="8" t="n">
        <x:v>0.00</x:v>
      </x:c>
      <x:c r="BM37" s="8" t="n">
        <x:v>0.00</x:v>
      </x:c>
      <x:c r="BN37" s="8" t="n">
        <x:v>0.00</x:v>
      </x:c>
      <x:c r="BO37" s="8" t="n">
        <x:v>0.00</x:v>
      </x:c>
      <x:c r="BP37" s="9" t="n">
        <x:v>0.00</x:v>
      </x:c>
      <x:c r="BQ37" t="n">
        <x:v>0.00</x:v>
      </x:c>
      <x:c r="BR37" t="n">
        <x:v>0.00</x:v>
      </x:c>
      <x:c r="BS37" s="3" t="s">
        <x:v>97</x:v>
      </x:c>
      <x:c r="BT37" s="8" t="n">
        <x:v>0.00</x:v>
      </x:c>
      <x:c r="BU37" s="8" t="n">
        <x:v>0.00</x:v>
      </x:c>
      <x:c r="BV37" s="8" t="n">
        <x:v>0.00</x:v>
      </x:c>
      <x:c r="BW37" s="8" t="n">
        <x:v>0.00</x:v>
      </x:c>
      <x:c r="BX37" s="8" t="n">
        <x:v>0.00</x:v>
      </x:c>
      <x:c r="BY37" s="8" t="n">
        <x:v>0.00</x:v>
      </x:c>
      <x:c r="BZ37" s="8" t="n">
        <x:v>0.00</x:v>
      </x:c>
      <x:c r="CA37" s="8" t="n">
        <x:v>0.00</x:v>
      </x:c>
      <x:c r="CB37" s="8" t="n">
        <x:v>0.00</x:v>
      </x:c>
      <x:c r="CC37" s="8" t="n">
        <x:v>0.00</x:v>
      </x:c>
      <x:c r="CD37" s="9" t="n">
        <x:v>0.00</x:v>
      </x:c>
      <x:c r="CE37" t="n">
        <x:v>0.00</x:v>
      </x:c>
      <x:c r="CF37" t="n">
        <x:v>0.00</x:v>
      </x:c>
      <x:c r="CG37" s="3" t="s">
        <x:v>97</x:v>
      </x:c>
      <x:c r="CH37" s="8" t="n">
        <x:v>0.00</x:v>
      </x:c>
      <x:c r="CI37" s="8" t="n">
        <x:v>0.00</x:v>
      </x:c>
      <x:c r="CJ37" s="8" t="n">
        <x:v>0.00</x:v>
      </x:c>
      <x:c r="CK37" s="8" t="n">
        <x:v>0.00</x:v>
      </x:c>
      <x:c r="CL37" s="8" t="n">
        <x:v>0.00</x:v>
      </x:c>
      <x:c r="CM37" s="8" t="n">
        <x:v>0.00</x:v>
      </x:c>
      <x:c r="CN37" s="8" t="n">
        <x:v>0.00</x:v>
      </x:c>
      <x:c r="CO37" s="8" t="n">
        <x:v>0.00</x:v>
      </x:c>
      <x:c r="CP37" s="8" t="n">
        <x:v>0.00</x:v>
      </x:c>
      <x:c r="CQ37" s="8" t="n">
        <x:v>0.00</x:v>
      </x:c>
      <x:c r="CR37" s="9" t="n">
        <x:v>0.00</x:v>
      </x:c>
      <x:c r="CS37" t="n">
        <x:v>0.00</x:v>
      </x:c>
      <x:c r="CT37" t="n">
        <x:v>0.00</x:v>
      </x:c>
      <x:c r="CU37" s="3" t="s">
        <x:v>97</x:v>
      </x:c>
      <x:c r="CV37" s="8" t="n">
        <x:v>0.00</x:v>
      </x:c>
      <x:c r="CW37" s="8" t="n">
        <x:v>0.00</x:v>
      </x:c>
      <x:c r="CX37" s="8" t="n">
        <x:v>0.00</x:v>
      </x:c>
      <x:c r="CY37" s="8" t="n">
        <x:v>0.00</x:v>
      </x:c>
      <x:c r="CZ37" s="8" t="n">
        <x:v>0.00</x:v>
      </x:c>
      <x:c r="DA37" s="8" t="n">
        <x:v>0.00</x:v>
      </x:c>
      <x:c r="DB37" s="8" t="n">
        <x:v>0.00</x:v>
      </x:c>
      <x:c r="DC37" s="8" t="n">
        <x:v>0.00</x:v>
      </x:c>
      <x:c r="DD37" s="8" t="n">
        <x:v>0.00</x:v>
      </x:c>
      <x:c r="DE37" s="8" t="n">
        <x:v>0.00</x:v>
      </x:c>
      <x:c r="DF37" s="9" t="n">
        <x:v>0.00</x:v>
      </x:c>
      <x:c r="DG37" t="n">
        <x:v>0.00</x:v>
      </x:c>
      <x:c r="DH37" t="n">
        <x:v>0.00</x:v>
      </x:c>
      <x:c r="DI37" s="3" t="s">
        <x:v>97</x:v>
      </x:c>
      <x:c r="DJ37" s="8" t="n">
        <x:v>0.00</x:v>
      </x:c>
      <x:c r="DK37" s="8" t="n">
        <x:v>0.00</x:v>
      </x:c>
      <x:c r="DL37" s="8" t="n">
        <x:v>0.00</x:v>
      </x:c>
      <x:c r="DM37" s="8" t="n">
        <x:v>0.00</x:v>
      </x:c>
      <x:c r="DN37" s="8" t="n">
        <x:v>0.00</x:v>
      </x:c>
      <x:c r="DO37" s="8" t="n">
        <x:v>0.00</x:v>
      </x:c>
      <x:c r="DP37" s="8" t="n">
        <x:v>0.00</x:v>
      </x:c>
      <x:c r="DQ37" s="8" t="n">
        <x:v>0.00</x:v>
      </x:c>
      <x:c r="DR37" s="8" t="n">
        <x:v>0.00</x:v>
      </x:c>
      <x:c r="DS37" s="8" t="n">
        <x:v>0.00</x:v>
      </x:c>
      <x:c r="DT37" s="9" t="n">
        <x:v>0.00</x:v>
      </x:c>
      <x:c r="DU37" t="n">
        <x:v>0.00</x:v>
      </x:c>
      <x:c r="DV37" t="n">
        <x:v>0.00</x:v>
      </x:c>
      <x:c r="DW37" s="3" t="s">
        <x:v>97</x:v>
      </x:c>
      <x:c r="DX37" s="8" t="n">
        <x:v>0.00</x:v>
      </x:c>
      <x:c r="DY37" s="8" t="n">
        <x:v>0.00</x:v>
      </x:c>
      <x:c r="DZ37" s="8" t="n">
        <x:v>0.00</x:v>
      </x:c>
      <x:c r="EA37" s="8" t="n">
        <x:v>0.00</x:v>
      </x:c>
      <x:c r="EB37" s="8" t="n">
        <x:v>0.00</x:v>
      </x:c>
      <x:c r="EC37" s="8" t="n">
        <x:v>0.00</x:v>
      </x:c>
      <x:c r="ED37" s="8" t="n">
        <x:v>0.00</x:v>
      </x:c>
      <x:c r="EE37" s="8" t="n">
        <x:v>0.00</x:v>
      </x:c>
      <x:c r="EF37" s="8" t="n">
        <x:v>0.00</x:v>
      </x:c>
      <x:c r="EG37" s="8" t="n">
        <x:v>0.00</x:v>
      </x:c>
      <x:c r="EH37" s="9" t="n">
        <x:v>0.00</x:v>
      </x:c>
      <x:c r="EI37" t="n">
        <x:v>0.00</x:v>
      </x:c>
      <x:c r="EJ37" t="n">
        <x:v>0.00</x:v>
      </x:c>
      <x:c r="EK37" s="3" t="s">
        <x:v>97</x:v>
      </x:c>
      <x:c r="EL37" s="8" t="n">
        <x:v>0.00</x:v>
      </x:c>
      <x:c r="EM37" s="8" t="n">
        <x:v>0.00</x:v>
      </x:c>
      <x:c r="EN37" s="8" t="n">
        <x:v>0.00</x:v>
      </x:c>
      <x:c r="EO37" s="8" t="n">
        <x:v>0.00</x:v>
      </x:c>
      <x:c r="EP37" s="8" t="n">
        <x:v>0.00</x:v>
      </x:c>
      <x:c r="EQ37" s="8" t="n">
        <x:v>0.00</x:v>
      </x:c>
      <x:c r="ER37" s="8" t="n">
        <x:v>0.00</x:v>
      </x:c>
      <x:c r="ES37" s="8" t="n">
        <x:v>0.00</x:v>
      </x:c>
      <x:c r="ET37" s="8" t="n">
        <x:v>0.00</x:v>
      </x:c>
      <x:c r="EU37" s="8" t="n">
        <x:v>0.00</x:v>
      </x:c>
      <x:c r="EV37" s="9" t="n">
        <x:v>0.00</x:v>
      </x:c>
      <x:c r="EW37" t="n">
        <x:v>0.00</x:v>
      </x:c>
      <x:c r="EX37" t="n">
        <x:v>0.00</x:v>
      </x:c>
      <x:c r="EY37" s="3" t="s">
        <x:v>97</x:v>
      </x:c>
      <x:c r="EZ37" s="8" t="n">
        <x:v>0.00</x:v>
      </x:c>
      <x:c r="FA37" s="8" t="n">
        <x:v>0.00</x:v>
      </x:c>
      <x:c r="FB37" s="8" t="n">
        <x:v>0.00</x:v>
      </x:c>
      <x:c r="FC37" s="8" t="n">
        <x:v>0.00</x:v>
      </x:c>
      <x:c r="FD37" s="8" t="n">
        <x:v>0.00</x:v>
      </x:c>
      <x:c r="FE37" s="8" t="n">
        <x:v>0.00</x:v>
      </x:c>
      <x:c r="FF37" s="8" t="n">
        <x:v>0.00</x:v>
      </x:c>
      <x:c r="FG37" s="8" t="n">
        <x:v>0.00</x:v>
      </x:c>
      <x:c r="FH37" s="8" t="n">
        <x:v>0.00</x:v>
      </x:c>
      <x:c r="FI37" s="8" t="n">
        <x:v>0.00</x:v>
      </x:c>
      <x:c r="FJ37" s="9" t="n">
        <x:v>0.00</x:v>
      </x:c>
      <x:c r="FK37" t="n">
        <x:v>0.00</x:v>
      </x:c>
      <x:c r="FL37" t="n">
        <x:v>0.00</x:v>
      </x:c>
      <x:c r="FM37" t="n">
        <x:v>0.00</x:v>
      </x:c>
    </x:row>
    <x:row r="38" spans="1:166" x14ac:dyDescent="0.3">
      <x:c r="A38" s="3" t="s">
        <x:v>98</x:v>
      </x:c>
      <x:c r="B38" s="8" t="n">
        <x:v>0.00</x:v>
      </x:c>
      <x:c r="C38" s="8" t="n">
        <x:v>0.00</x:v>
      </x:c>
      <x:c r="D38" s="8" t="n">
        <x:v>0.00</x:v>
      </x:c>
      <x:c r="E38" s="8" t="n">
        <x:v>0.00</x:v>
      </x:c>
      <x:c r="F38" s="8" t="n">
        <x:v>0.00</x:v>
      </x:c>
      <x:c r="G38" s="8" t="n">
        <x:v>0.00</x:v>
      </x:c>
      <x:c r="H38" s="8" t="n">
        <x:v>0.00</x:v>
      </x:c>
      <x:c r="I38" s="8" t="n">
        <x:v>0.00</x:v>
      </x:c>
      <x:c r="J38" s="8" t="n">
        <x:v>0.00</x:v>
      </x:c>
      <x:c r="K38" s="8" t="n">
        <x:v>0.00</x:v>
      </x:c>
      <x:c r="L38" s="9" t="n">
        <x:v>0.00</x:v>
      </x:c>
      <x:c r="M38" t="n">
        <x:v>0.00</x:v>
      </x:c>
      <x:c r="N38" t="n">
        <x:v>0.00</x:v>
      </x:c>
      <x:c r="O38" s="3" t="s">
        <x:v>98</x:v>
      </x:c>
      <x:c r="P38" s="8" t="n">
        <x:v>0.00</x:v>
      </x:c>
      <x:c r="Q38" s="8" t="n">
        <x:v>0.00</x:v>
      </x:c>
      <x:c r="R38" s="8" t="n">
        <x:v>0.00</x:v>
      </x:c>
      <x:c r="S38" s="8" t="n">
        <x:v>0.00</x:v>
      </x:c>
      <x:c r="T38" s="8" t="n">
        <x:v>0.00</x:v>
      </x:c>
      <x:c r="U38" s="8" t="n">
        <x:v>0.00</x:v>
      </x:c>
      <x:c r="V38" s="8" t="n">
        <x:v>0.00</x:v>
      </x:c>
      <x:c r="W38" s="8" t="n">
        <x:v>0.00</x:v>
      </x:c>
      <x:c r="X38" s="8" t="n">
        <x:v>0.00</x:v>
      </x:c>
      <x:c r="Y38" s="8" t="n">
        <x:v>0.00</x:v>
      </x:c>
      <x:c r="Z38" s="9" t="n">
        <x:v>0.00</x:v>
      </x:c>
      <x:c r="AA38" t="n">
        <x:v>0.00</x:v>
      </x:c>
      <x:c r="AB38" t="n">
        <x:v>0.00</x:v>
      </x:c>
      <x:c r="AC38" s="3" t="s">
        <x:v>98</x:v>
      </x:c>
      <x:c r="AD38" s="8" t="n">
        <x:v>0.00</x:v>
      </x:c>
      <x:c r="AE38" s="8" t="n">
        <x:v>0.00</x:v>
      </x:c>
      <x:c r="AF38" s="8" t="n">
        <x:v>0.00</x:v>
      </x:c>
      <x:c r="AG38" s="8" t="n">
        <x:v>0.00</x:v>
      </x:c>
      <x:c r="AH38" s="8" t="n">
        <x:v>0.00</x:v>
      </x:c>
      <x:c r="AI38" s="8" t="n">
        <x:v>0.00</x:v>
      </x:c>
      <x:c r="AJ38" s="8" t="n">
        <x:v>0.00</x:v>
      </x:c>
      <x:c r="AK38" s="8" t="n">
        <x:v>0.00</x:v>
      </x:c>
      <x:c r="AL38" s="8" t="n">
        <x:v>0.00</x:v>
      </x:c>
      <x:c r="AM38" s="8" t="n">
        <x:v>0.00</x:v>
      </x:c>
      <x:c r="AN38" s="9" t="n">
        <x:v>0.00</x:v>
      </x:c>
      <x:c r="AO38" t="n">
        <x:v>0.00</x:v>
      </x:c>
      <x:c r="AP38" t="n">
        <x:v>0.00</x:v>
      </x:c>
      <x:c r="AQ38" s="3" t="s">
        <x:v>98</x:v>
      </x:c>
      <x:c r="AR38" s="8" t="n">
        <x:v>0.00</x:v>
      </x:c>
      <x:c r="AS38" s="8" t="n">
        <x:v>0.00</x:v>
      </x:c>
      <x:c r="AT38" s="8" t="n">
        <x:v>0.00</x:v>
      </x:c>
      <x:c r="AU38" s="8" t="n">
        <x:v>0.00</x:v>
      </x:c>
      <x:c r="AV38" s="8" t="n">
        <x:v>0.00</x:v>
      </x:c>
      <x:c r="AW38" s="8" t="n">
        <x:v>0.00</x:v>
      </x:c>
      <x:c r="AX38" s="8" t="n">
        <x:v>0.00</x:v>
      </x:c>
      <x:c r="AY38" s="8" t="n">
        <x:v>0.00</x:v>
      </x:c>
      <x:c r="AZ38" s="8" t="n">
        <x:v>0.00</x:v>
      </x:c>
      <x:c r="BA38" s="8" t="n">
        <x:v>0.00</x:v>
      </x:c>
      <x:c r="BB38" s="9" t="n">
        <x:v>0.00</x:v>
      </x:c>
      <x:c r="BC38" t="n">
        <x:v>0.00</x:v>
      </x:c>
      <x:c r="BD38" t="n">
        <x:v>0.00</x:v>
      </x:c>
      <x:c r="BE38" s="3" t="s">
        <x:v>98</x:v>
      </x:c>
      <x:c r="BF38" s="8" t="n">
        <x:v>0.00</x:v>
      </x:c>
      <x:c r="BG38" s="8" t="n">
        <x:v>0.00</x:v>
      </x:c>
      <x:c r="BH38" s="8" t="n">
        <x:v>0.00</x:v>
      </x:c>
      <x:c r="BI38" s="8" t="n">
        <x:v>0.00</x:v>
      </x:c>
      <x:c r="BJ38" s="8" t="n">
        <x:v>0.00</x:v>
      </x:c>
      <x:c r="BK38" s="8" t="n">
        <x:v>0.00</x:v>
      </x:c>
      <x:c r="BL38" s="8" t="n">
        <x:v>0.00</x:v>
      </x:c>
      <x:c r="BM38" s="8" t="n">
        <x:v>0.00</x:v>
      </x:c>
      <x:c r="BN38" s="8" t="n">
        <x:v>0.00</x:v>
      </x:c>
      <x:c r="BO38" s="8" t="n">
        <x:v>0.00</x:v>
      </x:c>
      <x:c r="BP38" s="9" t="n">
        <x:v>0.00</x:v>
      </x:c>
      <x:c r="BQ38" t="n">
        <x:v>0.00</x:v>
      </x:c>
      <x:c r="BR38" t="n">
        <x:v>0.00</x:v>
      </x:c>
      <x:c r="BS38" s="3" t="s">
        <x:v>98</x:v>
      </x:c>
      <x:c r="BT38" s="8" t="n">
        <x:v>0.00</x:v>
      </x:c>
      <x:c r="BU38" s="8" t="n">
        <x:v>0.00</x:v>
      </x:c>
      <x:c r="BV38" s="8" t="n">
        <x:v>0.00</x:v>
      </x:c>
      <x:c r="BW38" s="8" t="n">
        <x:v>0.00</x:v>
      </x:c>
      <x:c r="BX38" s="8" t="n">
        <x:v>0.00</x:v>
      </x:c>
      <x:c r="BY38" s="8" t="n">
        <x:v>0.00</x:v>
      </x:c>
      <x:c r="BZ38" s="8" t="n">
        <x:v>0.00</x:v>
      </x:c>
      <x:c r="CA38" s="8" t="n">
        <x:v>0.00</x:v>
      </x:c>
      <x:c r="CB38" s="8" t="n">
        <x:v>0.00</x:v>
      </x:c>
      <x:c r="CC38" s="8" t="n">
        <x:v>0.00</x:v>
      </x:c>
      <x:c r="CD38" s="9" t="n">
        <x:v>0.00</x:v>
      </x:c>
      <x:c r="CE38" t="n">
        <x:v>0.00</x:v>
      </x:c>
      <x:c r="CF38" t="n">
        <x:v>0.00</x:v>
      </x:c>
      <x:c r="CG38" s="3" t="s">
        <x:v>98</x:v>
      </x:c>
      <x:c r="CH38" s="8" t="n">
        <x:v>0.00</x:v>
      </x:c>
      <x:c r="CI38" s="8" t="n">
        <x:v>0.00</x:v>
      </x:c>
      <x:c r="CJ38" s="8" t="n">
        <x:v>0.00</x:v>
      </x:c>
      <x:c r="CK38" s="8" t="n">
        <x:v>0.00</x:v>
      </x:c>
      <x:c r="CL38" s="8" t="n">
        <x:v>0.00</x:v>
      </x:c>
      <x:c r="CM38" s="8" t="n">
        <x:v>0.00</x:v>
      </x:c>
      <x:c r="CN38" s="8" t="n">
        <x:v>0.00</x:v>
      </x:c>
      <x:c r="CO38" s="8" t="n">
        <x:v>0.00</x:v>
      </x:c>
      <x:c r="CP38" s="8" t="n">
        <x:v>0.00</x:v>
      </x:c>
      <x:c r="CQ38" s="8" t="n">
        <x:v>0.00</x:v>
      </x:c>
      <x:c r="CR38" s="9" t="n">
        <x:v>0.00</x:v>
      </x:c>
      <x:c r="CS38" t="n">
        <x:v>0.00</x:v>
      </x:c>
      <x:c r="CT38" t="n">
        <x:v>0.00</x:v>
      </x:c>
      <x:c r="CU38" s="3" t="s">
        <x:v>98</x:v>
      </x:c>
      <x:c r="CV38" s="8" t="n">
        <x:v>0.00</x:v>
      </x:c>
      <x:c r="CW38" s="8" t="n">
        <x:v>0.00</x:v>
      </x:c>
      <x:c r="CX38" s="8" t="n">
        <x:v>0.00</x:v>
      </x:c>
      <x:c r="CY38" s="8" t="n">
        <x:v>0.00</x:v>
      </x:c>
      <x:c r="CZ38" s="8" t="n">
        <x:v>0.00</x:v>
      </x:c>
      <x:c r="DA38" s="8" t="n">
        <x:v>0.00</x:v>
      </x:c>
      <x:c r="DB38" s="8" t="n">
        <x:v>0.00</x:v>
      </x:c>
      <x:c r="DC38" s="8" t="n">
        <x:v>0.00</x:v>
      </x:c>
      <x:c r="DD38" s="8" t="n">
        <x:v>0.00</x:v>
      </x:c>
      <x:c r="DE38" s="8" t="n">
        <x:v>0.00</x:v>
      </x:c>
      <x:c r="DF38" s="9" t="n">
        <x:v>0.00</x:v>
      </x:c>
      <x:c r="DG38" t="n">
        <x:v>0.00</x:v>
      </x:c>
      <x:c r="DH38" t="n">
        <x:v>0.00</x:v>
      </x:c>
      <x:c r="DI38" s="3" t="s">
        <x:v>98</x:v>
      </x:c>
      <x:c r="DJ38" s="8" t="n">
        <x:v>0.00</x:v>
      </x:c>
      <x:c r="DK38" s="8" t="n">
        <x:v>0.00</x:v>
      </x:c>
      <x:c r="DL38" s="8" t="n">
        <x:v>0.00</x:v>
      </x:c>
      <x:c r="DM38" s="8" t="n">
        <x:v>0.00</x:v>
      </x:c>
      <x:c r="DN38" s="8" t="n">
        <x:v>0.00</x:v>
      </x:c>
      <x:c r="DO38" s="8" t="n">
        <x:v>0.00</x:v>
      </x:c>
      <x:c r="DP38" s="8" t="n">
        <x:v>0.00</x:v>
      </x:c>
      <x:c r="DQ38" s="8" t="n">
        <x:v>0.00</x:v>
      </x:c>
      <x:c r="DR38" s="8" t="n">
        <x:v>0.00</x:v>
      </x:c>
      <x:c r="DS38" s="8" t="n">
        <x:v>0.00</x:v>
      </x:c>
      <x:c r="DT38" s="9" t="n">
        <x:v>0.00</x:v>
      </x:c>
      <x:c r="DU38" t="n">
        <x:v>0.00</x:v>
      </x:c>
      <x:c r="DV38" t="n">
        <x:v>0.00</x:v>
      </x:c>
      <x:c r="DW38" s="3" t="s">
        <x:v>98</x:v>
      </x:c>
      <x:c r="DX38" s="8" t="n">
        <x:v>0.00</x:v>
      </x:c>
      <x:c r="DY38" s="8" t="n">
        <x:v>0.00</x:v>
      </x:c>
      <x:c r="DZ38" s="8" t="n">
        <x:v>0.00</x:v>
      </x:c>
      <x:c r="EA38" s="8" t="n">
        <x:v>0.00</x:v>
      </x:c>
      <x:c r="EB38" s="8" t="n">
        <x:v>0.00</x:v>
      </x:c>
      <x:c r="EC38" s="8" t="n">
        <x:v>0.00</x:v>
      </x:c>
      <x:c r="ED38" s="8" t="n">
        <x:v>0.00</x:v>
      </x:c>
      <x:c r="EE38" s="8" t="n">
        <x:v>0.00</x:v>
      </x:c>
      <x:c r="EF38" s="8" t="n">
        <x:v>0.00</x:v>
      </x:c>
      <x:c r="EG38" s="8" t="n">
        <x:v>0.00</x:v>
      </x:c>
      <x:c r="EH38" s="9" t="n">
        <x:v>0.00</x:v>
      </x:c>
      <x:c r="EI38" t="n">
        <x:v>0.00</x:v>
      </x:c>
      <x:c r="EJ38" t="n">
        <x:v>0.00</x:v>
      </x:c>
      <x:c r="EK38" s="3" t="s">
        <x:v>98</x:v>
      </x:c>
      <x:c r="EL38" s="8" t="n">
        <x:v>0.00</x:v>
      </x:c>
      <x:c r="EM38" s="8" t="n">
        <x:v>0.00</x:v>
      </x:c>
      <x:c r="EN38" s="8" t="n">
        <x:v>0.00</x:v>
      </x:c>
      <x:c r="EO38" s="8" t="n">
        <x:v>0.00</x:v>
      </x:c>
      <x:c r="EP38" s="8" t="n">
        <x:v>0.00</x:v>
      </x:c>
      <x:c r="EQ38" s="8" t="n">
        <x:v>0.00</x:v>
      </x:c>
      <x:c r="ER38" s="8" t="n">
        <x:v>0.00</x:v>
      </x:c>
      <x:c r="ES38" s="8" t="n">
        <x:v>0.00</x:v>
      </x:c>
      <x:c r="ET38" s="8" t="n">
        <x:v>0.00</x:v>
      </x:c>
      <x:c r="EU38" s="8" t="n">
        <x:v>0.00</x:v>
      </x:c>
      <x:c r="EV38" s="9" t="n">
        <x:v>0.00</x:v>
      </x:c>
      <x:c r="EW38" t="n">
        <x:v>0.00</x:v>
      </x:c>
      <x:c r="EX38" t="n">
        <x:v>0.00</x:v>
      </x:c>
      <x:c r="EY38" s="3" t="s">
        <x:v>98</x:v>
      </x:c>
      <x:c r="EZ38" s="8" t="n">
        <x:v>0.00</x:v>
      </x:c>
      <x:c r="FA38" s="8" t="n">
        <x:v>0.00</x:v>
      </x:c>
      <x:c r="FB38" s="8" t="n">
        <x:v>0.00</x:v>
      </x:c>
      <x:c r="FC38" s="8" t="n">
        <x:v>0.00</x:v>
      </x:c>
      <x:c r="FD38" s="8" t="n">
        <x:v>0.00</x:v>
      </x:c>
      <x:c r="FE38" s="8" t="n">
        <x:v>0.00</x:v>
      </x:c>
      <x:c r="FF38" s="8" t="n">
        <x:v>0.00</x:v>
      </x:c>
      <x:c r="FG38" s="8" t="n">
        <x:v>0.00</x:v>
      </x:c>
      <x:c r="FH38" s="8" t="n">
        <x:v>0.00</x:v>
      </x:c>
      <x:c r="FI38" s="8" t="n">
        <x:v>0.00</x:v>
      </x:c>
      <x:c r="FJ38" s="9" t="n">
        <x:v>0.00</x:v>
      </x:c>
      <x:c r="FK38" t="n">
        <x:v>0.00</x:v>
      </x:c>
      <x:c r="FL38" t="n">
        <x:v>0.00</x:v>
      </x:c>
      <x:c r="FM38" t="n">
        <x:v>0.00</x:v>
      </x:c>
    </x:row>
    <x:row r="39" spans="1:166" x14ac:dyDescent="0.3">
      <x:c r="A39" s="3" t="s">
        <x:v>99</x:v>
      </x:c>
      <x:c r="B39" s="8" t="n">
        <x:v>0.00</x:v>
      </x:c>
      <x:c r="C39" s="8" t="n">
        <x:v>0.00</x:v>
      </x:c>
      <x:c r="D39" s="8" t="n">
        <x:v>0.00</x:v>
      </x:c>
      <x:c r="E39" s="8" t="n">
        <x:v>0.00</x:v>
      </x:c>
      <x:c r="F39" s="8" t="n">
        <x:v>0.00</x:v>
      </x:c>
      <x:c r="G39" s="8" t="n">
        <x:v>0.00</x:v>
      </x:c>
      <x:c r="H39" s="8" t="n">
        <x:v>0.00</x:v>
      </x:c>
      <x:c r="I39" s="8" t="n">
        <x:v>0.00</x:v>
      </x:c>
      <x:c r="J39" s="8" t="n">
        <x:v>0.00</x:v>
      </x:c>
      <x:c r="K39" s="8" t="n">
        <x:v>0.00</x:v>
      </x:c>
      <x:c r="L39" s="9" t="n">
        <x:v>0.00</x:v>
      </x:c>
      <x:c r="M39" t="n">
        <x:v>0.00</x:v>
      </x:c>
      <x:c r="N39" t="n">
        <x:v>0.00</x:v>
      </x:c>
      <x:c r="O39" s="3" t="s">
        <x:v>99</x:v>
      </x:c>
      <x:c r="P39" s="8" t="n">
        <x:v>0.00</x:v>
      </x:c>
      <x:c r="Q39" s="8" t="n">
        <x:v>0.00</x:v>
      </x:c>
      <x:c r="R39" s="8" t="n">
        <x:v>0.00</x:v>
      </x:c>
      <x:c r="S39" s="8" t="n">
        <x:v>0.00</x:v>
      </x:c>
      <x:c r="T39" s="8" t="n">
        <x:v>0.00</x:v>
      </x:c>
      <x:c r="U39" s="8" t="n">
        <x:v>0.00</x:v>
      </x:c>
      <x:c r="V39" s="8" t="n">
        <x:v>0.00</x:v>
      </x:c>
      <x:c r="W39" s="8" t="n">
        <x:v>0.00</x:v>
      </x:c>
      <x:c r="X39" s="8" t="n">
        <x:v>0.00</x:v>
      </x:c>
      <x:c r="Y39" s="8" t="n">
        <x:v>0.00</x:v>
      </x:c>
      <x:c r="Z39" s="9" t="n">
        <x:v>0.00</x:v>
      </x:c>
      <x:c r="AA39" t="n">
        <x:v>0.00</x:v>
      </x:c>
      <x:c r="AB39" t="n">
        <x:v>0.00</x:v>
      </x:c>
      <x:c r="AC39" s="3" t="s">
        <x:v>99</x:v>
      </x:c>
      <x:c r="AD39" s="8" t="n">
        <x:v>0.00</x:v>
      </x:c>
      <x:c r="AE39" s="8" t="n">
        <x:v>0.00</x:v>
      </x:c>
      <x:c r="AF39" s="8" t="n">
        <x:v>0.00</x:v>
      </x:c>
      <x:c r="AG39" s="8" t="n">
        <x:v>0.00</x:v>
      </x:c>
      <x:c r="AH39" s="8" t="n">
        <x:v>0.00</x:v>
      </x:c>
      <x:c r="AI39" s="8" t="n">
        <x:v>0.00</x:v>
      </x:c>
      <x:c r="AJ39" s="8" t="n">
        <x:v>0.00</x:v>
      </x:c>
      <x:c r="AK39" s="8" t="n">
        <x:v>0.00</x:v>
      </x:c>
      <x:c r="AL39" s="8" t="n">
        <x:v>0.00</x:v>
      </x:c>
      <x:c r="AM39" s="8" t="n">
        <x:v>0.00</x:v>
      </x:c>
      <x:c r="AN39" s="9" t="n">
        <x:v>0.00</x:v>
      </x:c>
      <x:c r="AO39" t="n">
        <x:v>0.00</x:v>
      </x:c>
      <x:c r="AP39" t="n">
        <x:v>0.00</x:v>
      </x:c>
      <x:c r="AQ39" s="3" t="s">
        <x:v>99</x:v>
      </x:c>
      <x:c r="AR39" s="8" t="n">
        <x:v>0.00</x:v>
      </x:c>
      <x:c r="AS39" s="8" t="n">
        <x:v>0.00</x:v>
      </x:c>
      <x:c r="AT39" s="8" t="n">
        <x:v>0.00</x:v>
      </x:c>
      <x:c r="AU39" s="8" t="n">
        <x:v>0.00</x:v>
      </x:c>
      <x:c r="AV39" s="8" t="n">
        <x:v>0.00</x:v>
      </x:c>
      <x:c r="AW39" s="8" t="n">
        <x:v>0.00</x:v>
      </x:c>
      <x:c r="AX39" s="8" t="n">
        <x:v>0.00</x:v>
      </x:c>
      <x:c r="AY39" s="8" t="n">
        <x:v>0.00</x:v>
      </x:c>
      <x:c r="AZ39" s="8" t="n">
        <x:v>0.00</x:v>
      </x:c>
      <x:c r="BA39" s="8" t="n">
        <x:v>0.00</x:v>
      </x:c>
      <x:c r="BB39" s="9" t="n">
        <x:v>0.00</x:v>
      </x:c>
      <x:c r="BC39" t="n">
        <x:v>0.00</x:v>
      </x:c>
      <x:c r="BD39" t="n">
        <x:v>0.00</x:v>
      </x:c>
      <x:c r="BE39" s="3" t="s">
        <x:v>99</x:v>
      </x:c>
      <x:c r="BF39" s="8" t="n">
        <x:v>0.00</x:v>
      </x:c>
      <x:c r="BG39" s="8" t="n">
        <x:v>0.00</x:v>
      </x:c>
      <x:c r="BH39" s="8" t="n">
        <x:v>0.00</x:v>
      </x:c>
      <x:c r="BI39" s="8" t="n">
        <x:v>0.00</x:v>
      </x:c>
      <x:c r="BJ39" s="8" t="n">
        <x:v>0.00</x:v>
      </x:c>
      <x:c r="BK39" s="8" t="n">
        <x:v>0.00</x:v>
      </x:c>
      <x:c r="BL39" s="8" t="n">
        <x:v>0.00</x:v>
      </x:c>
      <x:c r="BM39" s="8" t="n">
        <x:v>0.00</x:v>
      </x:c>
      <x:c r="BN39" s="8" t="n">
        <x:v>0.00</x:v>
      </x:c>
      <x:c r="BO39" s="8" t="n">
        <x:v>0.00</x:v>
      </x:c>
      <x:c r="BP39" s="9" t="n">
        <x:v>0.00</x:v>
      </x:c>
      <x:c r="BQ39" t="n">
        <x:v>0.00</x:v>
      </x:c>
      <x:c r="BR39" t="n">
        <x:v>0.00</x:v>
      </x:c>
      <x:c r="BS39" s="3" t="s">
        <x:v>99</x:v>
      </x:c>
      <x:c r="BT39" s="8" t="n">
        <x:v>0.00</x:v>
      </x:c>
      <x:c r="BU39" s="8" t="n">
        <x:v>0.00</x:v>
      </x:c>
      <x:c r="BV39" s="8" t="n">
        <x:v>0.00</x:v>
      </x:c>
      <x:c r="BW39" s="8" t="n">
        <x:v>0.00</x:v>
      </x:c>
      <x:c r="BX39" s="8" t="n">
        <x:v>0.00</x:v>
      </x:c>
      <x:c r="BY39" s="8" t="n">
        <x:v>0.00</x:v>
      </x:c>
      <x:c r="BZ39" s="8" t="n">
        <x:v>0.00</x:v>
      </x:c>
      <x:c r="CA39" s="8" t="n">
        <x:v>0.00</x:v>
      </x:c>
      <x:c r="CB39" s="8" t="n">
        <x:v>0.00</x:v>
      </x:c>
      <x:c r="CC39" s="8" t="n">
        <x:v>0.00</x:v>
      </x:c>
      <x:c r="CD39" s="9" t="n">
        <x:v>0.00</x:v>
      </x:c>
      <x:c r="CE39" t="n">
        <x:v>0.00</x:v>
      </x:c>
      <x:c r="CF39" t="n">
        <x:v>0.00</x:v>
      </x:c>
      <x:c r="CG39" s="3" t="s">
        <x:v>99</x:v>
      </x:c>
      <x:c r="CH39" s="8" t="n">
        <x:v>0.00</x:v>
      </x:c>
      <x:c r="CI39" s="8" t="n">
        <x:v>0.00</x:v>
      </x:c>
      <x:c r="CJ39" s="8" t="n">
        <x:v>0.00</x:v>
      </x:c>
      <x:c r="CK39" s="8" t="n">
        <x:v>0.00</x:v>
      </x:c>
      <x:c r="CL39" s="8" t="n">
        <x:v>0.00</x:v>
      </x:c>
      <x:c r="CM39" s="8" t="n">
        <x:v>0.00</x:v>
      </x:c>
      <x:c r="CN39" s="8" t="n">
        <x:v>0.00</x:v>
      </x:c>
      <x:c r="CO39" s="8" t="n">
        <x:v>0.00</x:v>
      </x:c>
      <x:c r="CP39" s="8" t="n">
        <x:v>0.00</x:v>
      </x:c>
      <x:c r="CQ39" s="8" t="n">
        <x:v>0.00</x:v>
      </x:c>
      <x:c r="CR39" s="9" t="n">
        <x:v>0.00</x:v>
      </x:c>
      <x:c r="CS39" t="n">
        <x:v>0.00</x:v>
      </x:c>
      <x:c r="CT39" t="n">
        <x:v>0.00</x:v>
      </x:c>
      <x:c r="CU39" s="3" t="s">
        <x:v>99</x:v>
      </x:c>
      <x:c r="CV39" s="8" t="n">
        <x:v>0.00</x:v>
      </x:c>
      <x:c r="CW39" s="8" t="n">
        <x:v>0.00</x:v>
      </x:c>
      <x:c r="CX39" s="8" t="n">
        <x:v>0.00</x:v>
      </x:c>
      <x:c r="CY39" s="8" t="n">
        <x:v>0.00</x:v>
      </x:c>
      <x:c r="CZ39" s="8" t="n">
        <x:v>0.00</x:v>
      </x:c>
      <x:c r="DA39" s="8" t="n">
        <x:v>0.00</x:v>
      </x:c>
      <x:c r="DB39" s="8" t="n">
        <x:v>0.00</x:v>
      </x:c>
      <x:c r="DC39" s="8" t="n">
        <x:v>0.00</x:v>
      </x:c>
      <x:c r="DD39" s="8" t="n">
        <x:v>0.00</x:v>
      </x:c>
      <x:c r="DE39" s="8" t="n">
        <x:v>0.00</x:v>
      </x:c>
      <x:c r="DF39" s="9" t="n">
        <x:v>0.00</x:v>
      </x:c>
      <x:c r="DG39" t="n">
        <x:v>0.00</x:v>
      </x:c>
      <x:c r="DH39" t="n">
        <x:v>0.00</x:v>
      </x:c>
      <x:c r="DI39" s="3" t="s">
        <x:v>99</x:v>
      </x:c>
      <x:c r="DJ39" s="8" t="n">
        <x:v>0.00</x:v>
      </x:c>
      <x:c r="DK39" s="8" t="n">
        <x:v>0.00</x:v>
      </x:c>
      <x:c r="DL39" s="8" t="n">
        <x:v>0.00</x:v>
      </x:c>
      <x:c r="DM39" s="8" t="n">
        <x:v>0.00</x:v>
      </x:c>
      <x:c r="DN39" s="8" t="n">
        <x:v>0.00</x:v>
      </x:c>
      <x:c r="DO39" s="8" t="n">
        <x:v>0.00</x:v>
      </x:c>
      <x:c r="DP39" s="8" t="n">
        <x:v>0.00</x:v>
      </x:c>
      <x:c r="DQ39" s="8" t="n">
        <x:v>0.00</x:v>
      </x:c>
      <x:c r="DR39" s="8" t="n">
        <x:v>0.00</x:v>
      </x:c>
      <x:c r="DS39" s="8" t="n">
        <x:v>0.00</x:v>
      </x:c>
      <x:c r="DT39" s="9" t="n">
        <x:v>0.00</x:v>
      </x:c>
      <x:c r="DU39" t="n">
        <x:v>0.00</x:v>
      </x:c>
      <x:c r="DV39" t="n">
        <x:v>0.00</x:v>
      </x:c>
      <x:c r="DW39" s="3" t="s">
        <x:v>99</x:v>
      </x:c>
      <x:c r="DX39" s="8" t="n">
        <x:v>0.00</x:v>
      </x:c>
      <x:c r="DY39" s="8" t="n">
        <x:v>0.00</x:v>
      </x:c>
      <x:c r="DZ39" s="8" t="n">
        <x:v>0.00</x:v>
      </x:c>
      <x:c r="EA39" s="8" t="n">
        <x:v>0.00</x:v>
      </x:c>
      <x:c r="EB39" s="8" t="n">
        <x:v>0.00</x:v>
      </x:c>
      <x:c r="EC39" s="8" t="n">
        <x:v>0.00</x:v>
      </x:c>
      <x:c r="ED39" s="8" t="n">
        <x:v>0.00</x:v>
      </x:c>
      <x:c r="EE39" s="8" t="n">
        <x:v>0.00</x:v>
      </x:c>
      <x:c r="EF39" s="8" t="n">
        <x:v>0.00</x:v>
      </x:c>
      <x:c r="EG39" s="8" t="n">
        <x:v>0.00</x:v>
      </x:c>
      <x:c r="EH39" s="9" t="n">
        <x:v>0.00</x:v>
      </x:c>
      <x:c r="EI39" t="n">
        <x:v>0.00</x:v>
      </x:c>
      <x:c r="EJ39" t="n">
        <x:v>0.00</x:v>
      </x:c>
      <x:c r="EK39" s="3" t="s">
        <x:v>99</x:v>
      </x:c>
      <x:c r="EL39" s="8" t="n">
        <x:v>0.00</x:v>
      </x:c>
      <x:c r="EM39" s="8" t="n">
        <x:v>0.00</x:v>
      </x:c>
      <x:c r="EN39" s="8" t="n">
        <x:v>0.00</x:v>
      </x:c>
      <x:c r="EO39" s="8" t="n">
        <x:v>0.00</x:v>
      </x:c>
      <x:c r="EP39" s="8" t="n">
        <x:v>0.00</x:v>
      </x:c>
      <x:c r="EQ39" s="8" t="n">
        <x:v>0.00</x:v>
      </x:c>
      <x:c r="ER39" s="8" t="n">
        <x:v>0.00</x:v>
      </x:c>
      <x:c r="ES39" s="8" t="n">
        <x:v>0.00</x:v>
      </x:c>
      <x:c r="ET39" s="8" t="n">
        <x:v>0.00</x:v>
      </x:c>
      <x:c r="EU39" s="8" t="n">
        <x:v>0.00</x:v>
      </x:c>
      <x:c r="EV39" s="9" t="n">
        <x:v>0.00</x:v>
      </x:c>
      <x:c r="EW39" t="n">
        <x:v>0.00</x:v>
      </x:c>
      <x:c r="EX39" t="n">
        <x:v>0.00</x:v>
      </x:c>
      <x:c r="EY39" s="3" t="s">
        <x:v>99</x:v>
      </x:c>
      <x:c r="EZ39" s="8" t="n">
        <x:v>0.00</x:v>
      </x:c>
      <x:c r="FA39" s="8" t="n">
        <x:v>0.00</x:v>
      </x:c>
      <x:c r="FB39" s="8" t="n">
        <x:v>0.00</x:v>
      </x:c>
      <x:c r="FC39" s="8" t="n">
        <x:v>0.00</x:v>
      </x:c>
      <x:c r="FD39" s="8" t="n">
        <x:v>0.00</x:v>
      </x:c>
      <x:c r="FE39" s="8" t="n">
        <x:v>0.00</x:v>
      </x:c>
      <x:c r="FF39" s="8" t="n">
        <x:v>0.00</x:v>
      </x:c>
      <x:c r="FG39" s="8" t="n">
        <x:v>0.00</x:v>
      </x:c>
      <x:c r="FH39" s="8" t="n">
        <x:v>0.00</x:v>
      </x:c>
      <x:c r="FI39" s="8" t="n">
        <x:v>0.00</x:v>
      </x:c>
      <x:c r="FJ39" s="9" t="n">
        <x:v>0.00</x:v>
      </x:c>
      <x:c r="FK39" t="n">
        <x:v>0.00</x:v>
      </x:c>
      <x:c r="FL39" t="n">
        <x:v>0.00</x:v>
      </x:c>
      <x:c r="FM39" t="n">
        <x:v>0.00</x:v>
      </x:c>
    </x:row>
    <x:row r="40" spans="1:166" x14ac:dyDescent="0.3">
      <x:c r="A40" s="3" t="s">
        <x:v>100</x:v>
      </x:c>
      <x:c r="B40" s="8" t="n">
        <x:v>0.00</x:v>
      </x:c>
      <x:c r="C40" s="8" t="n">
        <x:v>0.00</x:v>
      </x:c>
      <x:c r="D40" s="8" t="n">
        <x:v>0.00</x:v>
      </x:c>
      <x:c r="E40" s="8" t="n">
        <x:v>0.00</x:v>
      </x:c>
      <x:c r="F40" s="8" t="n">
        <x:v>0.00</x:v>
      </x:c>
      <x:c r="G40" s="8" t="n">
        <x:v>0.00</x:v>
      </x:c>
      <x:c r="H40" s="8" t="n">
        <x:v>0.00</x:v>
      </x:c>
      <x:c r="I40" s="8" t="n">
        <x:v>0.00</x:v>
      </x:c>
      <x:c r="J40" s="8" t="n">
        <x:v>0.00</x:v>
      </x:c>
      <x:c r="K40" s="8" t="n">
        <x:v>0.00</x:v>
      </x:c>
      <x:c r="L40" s="9" t="n">
        <x:v>0.00</x:v>
      </x:c>
      <x:c r="M40" t="n">
        <x:v>0.00</x:v>
      </x:c>
      <x:c r="N40" t="n">
        <x:v>0.00</x:v>
      </x:c>
      <x:c r="O40" s="3" t="s">
        <x:v>100</x:v>
      </x:c>
      <x:c r="P40" s="8" t="n">
        <x:v>0.00</x:v>
      </x:c>
      <x:c r="Q40" s="8" t="n">
        <x:v>0.00</x:v>
      </x:c>
      <x:c r="R40" s="8" t="n">
        <x:v>0.00</x:v>
      </x:c>
      <x:c r="S40" s="8" t="n">
        <x:v>0.00</x:v>
      </x:c>
      <x:c r="T40" s="8" t="n">
        <x:v>0.00</x:v>
      </x:c>
      <x:c r="U40" s="8" t="n">
        <x:v>0.00</x:v>
      </x:c>
      <x:c r="V40" s="8" t="n">
        <x:v>0.00</x:v>
      </x:c>
      <x:c r="W40" s="8" t="n">
        <x:v>0.00</x:v>
      </x:c>
      <x:c r="X40" s="8" t="n">
        <x:v>0.00</x:v>
      </x:c>
      <x:c r="Y40" s="8" t="n">
        <x:v>0.00</x:v>
      </x:c>
      <x:c r="Z40" s="9" t="n">
        <x:v>0.00</x:v>
      </x:c>
      <x:c r="AA40" t="n">
        <x:v>0.00</x:v>
      </x:c>
      <x:c r="AB40" t="n">
        <x:v>0.00</x:v>
      </x:c>
      <x:c r="AC40" s="3" t="s">
        <x:v>100</x:v>
      </x:c>
      <x:c r="AD40" s="8" t="n">
        <x:v>0.00</x:v>
      </x:c>
      <x:c r="AE40" s="8" t="n">
        <x:v>0.00</x:v>
      </x:c>
      <x:c r="AF40" s="8" t="n">
        <x:v>0.00</x:v>
      </x:c>
      <x:c r="AG40" s="8" t="n">
        <x:v>0.00</x:v>
      </x:c>
      <x:c r="AH40" s="8" t="n">
        <x:v>0.00</x:v>
      </x:c>
      <x:c r="AI40" s="8" t="n">
        <x:v>0.00</x:v>
      </x:c>
      <x:c r="AJ40" s="8" t="n">
        <x:v>0.00</x:v>
      </x:c>
      <x:c r="AK40" s="8" t="n">
        <x:v>0.00</x:v>
      </x:c>
      <x:c r="AL40" s="8" t="n">
        <x:v>0.00</x:v>
      </x:c>
      <x:c r="AM40" s="8" t="n">
        <x:v>0.00</x:v>
      </x:c>
      <x:c r="AN40" s="9" t="n">
        <x:v>0.00</x:v>
      </x:c>
      <x:c r="AO40" t="n">
        <x:v>0.00</x:v>
      </x:c>
      <x:c r="AP40" t="n">
        <x:v>0.00</x:v>
      </x:c>
      <x:c r="AQ40" s="3" t="s">
        <x:v>100</x:v>
      </x:c>
      <x:c r="AR40" s="8" t="n">
        <x:v>0.00</x:v>
      </x:c>
      <x:c r="AS40" s="8" t="n">
        <x:v>0.00</x:v>
      </x:c>
      <x:c r="AT40" s="8" t="n">
        <x:v>0.00</x:v>
      </x:c>
      <x:c r="AU40" s="8" t="n">
        <x:v>0.00</x:v>
      </x:c>
      <x:c r="AV40" s="8" t="n">
        <x:v>0.00</x:v>
      </x:c>
      <x:c r="AW40" s="8" t="n">
        <x:v>0.00</x:v>
      </x:c>
      <x:c r="AX40" s="8" t="n">
        <x:v>0.00</x:v>
      </x:c>
      <x:c r="AY40" s="8" t="n">
        <x:v>0.00</x:v>
      </x:c>
      <x:c r="AZ40" s="8" t="n">
        <x:v>0.00</x:v>
      </x:c>
      <x:c r="BA40" s="8" t="n">
        <x:v>0.00</x:v>
      </x:c>
      <x:c r="BB40" s="9" t="n">
        <x:v>0.00</x:v>
      </x:c>
      <x:c r="BC40" t="n">
        <x:v>0.00</x:v>
      </x:c>
      <x:c r="BD40" t="n">
        <x:v>0.00</x:v>
      </x:c>
      <x:c r="BE40" s="3" t="s">
        <x:v>100</x:v>
      </x:c>
      <x:c r="BF40" s="8" t="n">
        <x:v>0.00</x:v>
      </x:c>
      <x:c r="BG40" s="8" t="n">
        <x:v>0.00</x:v>
      </x:c>
      <x:c r="BH40" s="8" t="n">
        <x:v>0.00</x:v>
      </x:c>
      <x:c r="BI40" s="8" t="n">
        <x:v>0.00</x:v>
      </x:c>
      <x:c r="BJ40" s="8" t="n">
        <x:v>0.00</x:v>
      </x:c>
      <x:c r="BK40" s="8" t="n">
        <x:v>0.00</x:v>
      </x:c>
      <x:c r="BL40" s="8" t="n">
        <x:v>0.00</x:v>
      </x:c>
      <x:c r="BM40" s="8" t="n">
        <x:v>0.00</x:v>
      </x:c>
      <x:c r="BN40" s="8" t="n">
        <x:v>0.00</x:v>
      </x:c>
      <x:c r="BO40" s="8" t="n">
        <x:v>0.00</x:v>
      </x:c>
      <x:c r="BP40" s="9" t="n">
        <x:v>0.00</x:v>
      </x:c>
      <x:c r="BQ40" t="n">
        <x:v>0.00</x:v>
      </x:c>
      <x:c r="BR40" t="n">
        <x:v>0.00</x:v>
      </x:c>
      <x:c r="BS40" s="3" t="s">
        <x:v>100</x:v>
      </x:c>
      <x:c r="BT40" s="8" t="n">
        <x:v>0.00</x:v>
      </x:c>
      <x:c r="BU40" s="8" t="n">
        <x:v>0.00</x:v>
      </x:c>
      <x:c r="BV40" s="8" t="n">
        <x:v>0.00</x:v>
      </x:c>
      <x:c r="BW40" s="8" t="n">
        <x:v>0.00</x:v>
      </x:c>
      <x:c r="BX40" s="8" t="n">
        <x:v>0.00</x:v>
      </x:c>
      <x:c r="BY40" s="8" t="n">
        <x:v>0.00</x:v>
      </x:c>
      <x:c r="BZ40" s="8" t="n">
        <x:v>0.00</x:v>
      </x:c>
      <x:c r="CA40" s="8" t="n">
        <x:v>0.00</x:v>
      </x:c>
      <x:c r="CB40" s="8" t="n">
        <x:v>0.00</x:v>
      </x:c>
      <x:c r="CC40" s="8" t="n">
        <x:v>0.00</x:v>
      </x:c>
      <x:c r="CD40" s="9" t="n">
        <x:v>0.00</x:v>
      </x:c>
      <x:c r="CE40" t="n">
        <x:v>0.00</x:v>
      </x:c>
      <x:c r="CF40" t="n">
        <x:v>0.00</x:v>
      </x:c>
      <x:c r="CG40" s="3" t="s">
        <x:v>100</x:v>
      </x:c>
      <x:c r="CH40" s="8" t="n">
        <x:v>0.00</x:v>
      </x:c>
      <x:c r="CI40" s="8" t="n">
        <x:v>0.00</x:v>
      </x:c>
      <x:c r="CJ40" s="8" t="n">
        <x:v>0.00</x:v>
      </x:c>
      <x:c r="CK40" s="8" t="n">
        <x:v>0.00</x:v>
      </x:c>
      <x:c r="CL40" s="8" t="n">
        <x:v>0.00</x:v>
      </x:c>
      <x:c r="CM40" s="8" t="n">
        <x:v>0.00</x:v>
      </x:c>
      <x:c r="CN40" s="8" t="n">
        <x:v>0.00</x:v>
      </x:c>
      <x:c r="CO40" s="8" t="n">
        <x:v>0.00</x:v>
      </x:c>
      <x:c r="CP40" s="8" t="n">
        <x:v>0.00</x:v>
      </x:c>
      <x:c r="CQ40" s="8" t="n">
        <x:v>0.00</x:v>
      </x:c>
      <x:c r="CR40" s="9" t="n">
        <x:v>0.00</x:v>
      </x:c>
      <x:c r="CS40" t="n">
        <x:v>0.00</x:v>
      </x:c>
      <x:c r="CT40" t="n">
        <x:v>0.00</x:v>
      </x:c>
      <x:c r="CU40" s="3" t="s">
        <x:v>100</x:v>
      </x:c>
      <x:c r="CV40" s="8" t="n">
        <x:v>0.00</x:v>
      </x:c>
      <x:c r="CW40" s="8" t="n">
        <x:v>0.00</x:v>
      </x:c>
      <x:c r="CX40" s="8" t="n">
        <x:v>0.00</x:v>
      </x:c>
      <x:c r="CY40" s="8" t="n">
        <x:v>0.00</x:v>
      </x:c>
      <x:c r="CZ40" s="8" t="n">
        <x:v>0.00</x:v>
      </x:c>
      <x:c r="DA40" s="8" t="n">
        <x:v>0.00</x:v>
      </x:c>
      <x:c r="DB40" s="8" t="n">
        <x:v>0.00</x:v>
      </x:c>
      <x:c r="DC40" s="8" t="n">
        <x:v>0.00</x:v>
      </x:c>
      <x:c r="DD40" s="8" t="n">
        <x:v>0.00</x:v>
      </x:c>
      <x:c r="DE40" s="8" t="n">
        <x:v>0.00</x:v>
      </x:c>
      <x:c r="DF40" s="9" t="n">
        <x:v>0.00</x:v>
      </x:c>
      <x:c r="DG40" t="n">
        <x:v>0.00</x:v>
      </x:c>
      <x:c r="DH40" t="n">
        <x:v>0.00</x:v>
      </x:c>
      <x:c r="DI40" s="3" t="s">
        <x:v>100</x:v>
      </x:c>
      <x:c r="DJ40" s="8" t="n">
        <x:v>0.00</x:v>
      </x:c>
      <x:c r="DK40" s="8" t="n">
        <x:v>0.00</x:v>
      </x:c>
      <x:c r="DL40" s="8" t="n">
        <x:v>0.00</x:v>
      </x:c>
      <x:c r="DM40" s="8" t="n">
        <x:v>0.00</x:v>
      </x:c>
      <x:c r="DN40" s="8" t="n">
        <x:v>0.00</x:v>
      </x:c>
      <x:c r="DO40" s="8" t="n">
        <x:v>0.00</x:v>
      </x:c>
      <x:c r="DP40" s="8" t="n">
        <x:v>0.00</x:v>
      </x:c>
      <x:c r="DQ40" s="8" t="n">
        <x:v>0.00</x:v>
      </x:c>
      <x:c r="DR40" s="8" t="n">
        <x:v>0.00</x:v>
      </x:c>
      <x:c r="DS40" s="8" t="n">
        <x:v>0.00</x:v>
      </x:c>
      <x:c r="DT40" s="9" t="n">
        <x:v>0.00</x:v>
      </x:c>
      <x:c r="DU40" t="n">
        <x:v>0.00</x:v>
      </x:c>
      <x:c r="DV40" t="n">
        <x:v>0.00</x:v>
      </x:c>
      <x:c r="DW40" s="3" t="s">
        <x:v>100</x:v>
      </x:c>
      <x:c r="DX40" s="8" t="n">
        <x:v>0.00</x:v>
      </x:c>
      <x:c r="DY40" s="8" t="n">
        <x:v>0.00</x:v>
      </x:c>
      <x:c r="DZ40" s="8" t="n">
        <x:v>0.00</x:v>
      </x:c>
      <x:c r="EA40" s="8" t="n">
        <x:v>0.00</x:v>
      </x:c>
      <x:c r="EB40" s="8" t="n">
        <x:v>0.00</x:v>
      </x:c>
      <x:c r="EC40" s="8" t="n">
        <x:v>0.00</x:v>
      </x:c>
      <x:c r="ED40" s="8" t="n">
        <x:v>0.00</x:v>
      </x:c>
      <x:c r="EE40" s="8" t="n">
        <x:v>0.00</x:v>
      </x:c>
      <x:c r="EF40" s="8" t="n">
        <x:v>0.00</x:v>
      </x:c>
      <x:c r="EG40" s="8" t="n">
        <x:v>0.00</x:v>
      </x:c>
      <x:c r="EH40" s="9" t="n">
        <x:v>0.00</x:v>
      </x:c>
      <x:c r="EI40" t="n">
        <x:v>0.00</x:v>
      </x:c>
      <x:c r="EJ40" t="n">
        <x:v>0.00</x:v>
      </x:c>
      <x:c r="EK40" s="3" t="s">
        <x:v>100</x:v>
      </x:c>
      <x:c r="EL40" s="8" t="n">
        <x:v>0.00</x:v>
      </x:c>
      <x:c r="EM40" s="8" t="n">
        <x:v>0.00</x:v>
      </x:c>
      <x:c r="EN40" s="8" t="n">
        <x:v>0.00</x:v>
      </x:c>
      <x:c r="EO40" s="8" t="n">
        <x:v>0.00</x:v>
      </x:c>
      <x:c r="EP40" s="8" t="n">
        <x:v>0.00</x:v>
      </x:c>
      <x:c r="EQ40" s="8" t="n">
        <x:v>0.00</x:v>
      </x:c>
      <x:c r="ER40" s="8" t="n">
        <x:v>0.00</x:v>
      </x:c>
      <x:c r="ES40" s="8" t="n">
        <x:v>0.00</x:v>
      </x:c>
      <x:c r="ET40" s="8" t="n">
        <x:v>0.00</x:v>
      </x:c>
      <x:c r="EU40" s="8" t="n">
        <x:v>0.00</x:v>
      </x:c>
      <x:c r="EV40" s="9" t="n">
        <x:v>0.00</x:v>
      </x:c>
      <x:c r="EW40" t="n">
        <x:v>0.00</x:v>
      </x:c>
      <x:c r="EX40" t="n">
        <x:v>0.00</x:v>
      </x:c>
      <x:c r="EY40" s="3" t="s">
        <x:v>100</x:v>
      </x:c>
      <x:c r="EZ40" s="8" t="n">
        <x:v>0.00</x:v>
      </x:c>
      <x:c r="FA40" s="8" t="n">
        <x:v>0.00</x:v>
      </x:c>
      <x:c r="FB40" s="8" t="n">
        <x:v>0.00</x:v>
      </x:c>
      <x:c r="FC40" s="8" t="n">
        <x:v>0.00</x:v>
      </x:c>
      <x:c r="FD40" s="8" t="n">
        <x:v>0.00</x:v>
      </x:c>
      <x:c r="FE40" s="8" t="n">
        <x:v>0.00</x:v>
      </x:c>
      <x:c r="FF40" s="8" t="n">
        <x:v>0.00</x:v>
      </x:c>
      <x:c r="FG40" s="8" t="n">
        <x:v>0.00</x:v>
      </x:c>
      <x:c r="FH40" s="8" t="n">
        <x:v>0.00</x:v>
      </x:c>
      <x:c r="FI40" s="8" t="n">
        <x:v>0.00</x:v>
      </x:c>
      <x:c r="FJ40" s="9" t="n">
        <x:v>0.00</x:v>
      </x:c>
      <x:c r="FK40" t="n">
        <x:v>0.00</x:v>
      </x:c>
      <x:c r="FL40" t="n">
        <x:v>0.00</x:v>
      </x:c>
      <x:c r="FM40" t="n">
        <x:v>0.00</x:v>
      </x:c>
    </x:row>
    <x:row r="41" spans="1:166" x14ac:dyDescent="0.3">
      <x:c r="A41" s="3" t="s">
        <x:v>101</x:v>
      </x:c>
      <x:c r="B41" s="8" t="n">
        <x:v>0.00</x:v>
      </x:c>
      <x:c r="C41" s="8" t="n">
        <x:v>0.00</x:v>
      </x:c>
      <x:c r="D41" s="8" t="n">
        <x:v>0.00</x:v>
      </x:c>
      <x:c r="E41" s="8" t="n">
        <x:v>0.00</x:v>
      </x:c>
      <x:c r="F41" s="8" t="n">
        <x:v>0.00</x:v>
      </x:c>
      <x:c r="G41" s="8" t="n">
        <x:v>0.00</x:v>
      </x:c>
      <x:c r="H41" s="8" t="n">
        <x:v>0.00</x:v>
      </x:c>
      <x:c r="I41" s="8" t="n">
        <x:v>0.00</x:v>
      </x:c>
      <x:c r="J41" s="8" t="n">
        <x:v>0.00</x:v>
      </x:c>
      <x:c r="K41" s="8" t="n">
        <x:v>0.00</x:v>
      </x:c>
      <x:c r="L41" s="9" t="n">
        <x:v>0.00</x:v>
      </x:c>
      <x:c r="M41" t="n">
        <x:v>0.00</x:v>
      </x:c>
      <x:c r="N41" t="n">
        <x:v>0.00</x:v>
      </x:c>
      <x:c r="O41" s="3" t="s">
        <x:v>101</x:v>
      </x:c>
      <x:c r="P41" s="8" t="n">
        <x:v>0.00</x:v>
      </x:c>
      <x:c r="Q41" s="8" t="n">
        <x:v>0.00</x:v>
      </x:c>
      <x:c r="R41" s="8" t="n">
        <x:v>0.00</x:v>
      </x:c>
      <x:c r="S41" s="8" t="n">
        <x:v>0.00</x:v>
      </x:c>
      <x:c r="T41" s="8" t="n">
        <x:v>0.00</x:v>
      </x:c>
      <x:c r="U41" s="8" t="n">
        <x:v>0.00</x:v>
      </x:c>
      <x:c r="V41" s="8" t="n">
        <x:v>0.00</x:v>
      </x:c>
      <x:c r="W41" s="8" t="n">
        <x:v>0.00</x:v>
      </x:c>
      <x:c r="X41" s="8" t="n">
        <x:v>0.00</x:v>
      </x:c>
      <x:c r="Y41" s="8" t="n">
        <x:v>0.00</x:v>
      </x:c>
      <x:c r="Z41" s="9" t="n">
        <x:v>0.00</x:v>
      </x:c>
      <x:c r="AA41" t="n">
        <x:v>0.00</x:v>
      </x:c>
      <x:c r="AB41" t="n">
        <x:v>0.00</x:v>
      </x:c>
      <x:c r="AC41" s="3" t="s">
        <x:v>101</x:v>
      </x:c>
      <x:c r="AD41" s="8" t="n">
        <x:v>0.00</x:v>
      </x:c>
      <x:c r="AE41" s="8" t="n">
        <x:v>0.00</x:v>
      </x:c>
      <x:c r="AF41" s="8" t="n">
        <x:v>0.00</x:v>
      </x:c>
      <x:c r="AG41" s="8" t="n">
        <x:v>0.00</x:v>
      </x:c>
      <x:c r="AH41" s="8" t="n">
        <x:v>0.00</x:v>
      </x:c>
      <x:c r="AI41" s="8" t="n">
        <x:v>0.00</x:v>
      </x:c>
      <x:c r="AJ41" s="8" t="n">
        <x:v>0.00</x:v>
      </x:c>
      <x:c r="AK41" s="8" t="n">
        <x:v>0.00</x:v>
      </x:c>
      <x:c r="AL41" s="8" t="n">
        <x:v>0.00</x:v>
      </x:c>
      <x:c r="AM41" s="8" t="n">
        <x:v>0.00</x:v>
      </x:c>
      <x:c r="AN41" s="9" t="n">
        <x:v>0.00</x:v>
      </x:c>
      <x:c r="AO41" t="n">
        <x:v>0.00</x:v>
      </x:c>
      <x:c r="AP41" t="n">
        <x:v>0.00</x:v>
      </x:c>
      <x:c r="AQ41" s="3" t="s">
        <x:v>101</x:v>
      </x:c>
      <x:c r="AR41" s="8" t="n">
        <x:v>0.00</x:v>
      </x:c>
      <x:c r="AS41" s="8" t="n">
        <x:v>0.00</x:v>
      </x:c>
      <x:c r="AT41" s="8" t="n">
        <x:v>0.00</x:v>
      </x:c>
      <x:c r="AU41" s="8" t="n">
        <x:v>0.00</x:v>
      </x:c>
      <x:c r="AV41" s="8" t="n">
        <x:v>0.00</x:v>
      </x:c>
      <x:c r="AW41" s="8" t="n">
        <x:v>0.00</x:v>
      </x:c>
      <x:c r="AX41" s="8" t="n">
        <x:v>0.00</x:v>
      </x:c>
      <x:c r="AY41" s="8" t="n">
        <x:v>0.00</x:v>
      </x:c>
      <x:c r="AZ41" s="8" t="n">
        <x:v>0.00</x:v>
      </x:c>
      <x:c r="BA41" s="8" t="n">
        <x:v>0.00</x:v>
      </x:c>
      <x:c r="BB41" s="9" t="n">
        <x:v>0.00</x:v>
      </x:c>
      <x:c r="BC41" t="n">
        <x:v>0.00</x:v>
      </x:c>
      <x:c r="BD41" t="n">
        <x:v>0.00</x:v>
      </x:c>
      <x:c r="BE41" s="3" t="s">
        <x:v>101</x:v>
      </x:c>
      <x:c r="BF41" s="8" t="n">
        <x:v>0.00</x:v>
      </x:c>
      <x:c r="BG41" s="8" t="n">
        <x:v>0.00</x:v>
      </x:c>
      <x:c r="BH41" s="8" t="n">
        <x:v>0.00</x:v>
      </x:c>
      <x:c r="BI41" s="8" t="n">
        <x:v>0.00</x:v>
      </x:c>
      <x:c r="BJ41" s="8" t="n">
        <x:v>0.00</x:v>
      </x:c>
      <x:c r="BK41" s="8" t="n">
        <x:v>0.00</x:v>
      </x:c>
      <x:c r="BL41" s="8" t="n">
        <x:v>0.00</x:v>
      </x:c>
      <x:c r="BM41" s="8" t="n">
        <x:v>0.00</x:v>
      </x:c>
      <x:c r="BN41" s="8" t="n">
        <x:v>0.00</x:v>
      </x:c>
      <x:c r="BO41" s="8" t="n">
        <x:v>0.00</x:v>
      </x:c>
      <x:c r="BP41" s="9" t="n">
        <x:v>0.00</x:v>
      </x:c>
      <x:c r="BQ41" t="n">
        <x:v>0.00</x:v>
      </x:c>
      <x:c r="BR41" t="n">
        <x:v>0.00</x:v>
      </x:c>
      <x:c r="BS41" s="3" t="s">
        <x:v>101</x:v>
      </x:c>
      <x:c r="BT41" s="8" t="n">
        <x:v>0.00</x:v>
      </x:c>
      <x:c r="BU41" s="8" t="n">
        <x:v>0.00</x:v>
      </x:c>
      <x:c r="BV41" s="8" t="n">
        <x:v>0.00</x:v>
      </x:c>
      <x:c r="BW41" s="8" t="n">
        <x:v>0.00</x:v>
      </x:c>
      <x:c r="BX41" s="8" t="n">
        <x:v>0.00</x:v>
      </x:c>
      <x:c r="BY41" s="8" t="n">
        <x:v>0.00</x:v>
      </x:c>
      <x:c r="BZ41" s="8" t="n">
        <x:v>0.00</x:v>
      </x:c>
      <x:c r="CA41" s="8" t="n">
        <x:v>0.00</x:v>
      </x:c>
      <x:c r="CB41" s="8" t="n">
        <x:v>0.00</x:v>
      </x:c>
      <x:c r="CC41" s="8" t="n">
        <x:v>0.00</x:v>
      </x:c>
      <x:c r="CD41" s="9" t="n">
        <x:v>0.00</x:v>
      </x:c>
      <x:c r="CE41" t="n">
        <x:v>0.00</x:v>
      </x:c>
      <x:c r="CF41" t="n">
        <x:v>0.00</x:v>
      </x:c>
      <x:c r="CG41" s="3" t="s">
        <x:v>101</x:v>
      </x:c>
      <x:c r="CH41" s="8" t="n">
        <x:v>0.00</x:v>
      </x:c>
      <x:c r="CI41" s="8" t="n">
        <x:v>0.00</x:v>
      </x:c>
      <x:c r="CJ41" s="8" t="n">
        <x:v>0.00</x:v>
      </x:c>
      <x:c r="CK41" s="8" t="n">
        <x:v>0.00</x:v>
      </x:c>
      <x:c r="CL41" s="8" t="n">
        <x:v>0.00</x:v>
      </x:c>
      <x:c r="CM41" s="8" t="n">
        <x:v>0.00</x:v>
      </x:c>
      <x:c r="CN41" s="8" t="n">
        <x:v>0.00</x:v>
      </x:c>
      <x:c r="CO41" s="8" t="n">
        <x:v>0.00</x:v>
      </x:c>
      <x:c r="CP41" s="8" t="n">
        <x:v>0.00</x:v>
      </x:c>
      <x:c r="CQ41" s="8" t="n">
        <x:v>0.00</x:v>
      </x:c>
      <x:c r="CR41" s="9" t="n">
        <x:v>0.00</x:v>
      </x:c>
      <x:c r="CS41" t="n">
        <x:v>0.00</x:v>
      </x:c>
      <x:c r="CT41" t="n">
        <x:v>0.00</x:v>
      </x:c>
      <x:c r="CU41" s="3" t="s">
        <x:v>101</x:v>
      </x:c>
      <x:c r="CV41" s="8" t="n">
        <x:v>0.00</x:v>
      </x:c>
      <x:c r="CW41" s="8" t="n">
        <x:v>0.00</x:v>
      </x:c>
      <x:c r="CX41" s="8" t="n">
        <x:v>0.00</x:v>
      </x:c>
      <x:c r="CY41" s="8" t="n">
        <x:v>0.00</x:v>
      </x:c>
      <x:c r="CZ41" s="8" t="n">
        <x:v>0.00</x:v>
      </x:c>
      <x:c r="DA41" s="8" t="n">
        <x:v>0.00</x:v>
      </x:c>
      <x:c r="DB41" s="8" t="n">
        <x:v>0.00</x:v>
      </x:c>
      <x:c r="DC41" s="8" t="n">
        <x:v>0.00</x:v>
      </x:c>
      <x:c r="DD41" s="8" t="n">
        <x:v>0.00</x:v>
      </x:c>
      <x:c r="DE41" s="8" t="n">
        <x:v>0.00</x:v>
      </x:c>
      <x:c r="DF41" s="9" t="n">
        <x:v>0.00</x:v>
      </x:c>
      <x:c r="DG41" t="n">
        <x:v>0.00</x:v>
      </x:c>
      <x:c r="DH41" t="n">
        <x:v>0.00</x:v>
      </x:c>
      <x:c r="DI41" s="3" t="s">
        <x:v>101</x:v>
      </x:c>
      <x:c r="DJ41" s="8" t="n">
        <x:v>0.00</x:v>
      </x:c>
      <x:c r="DK41" s="8" t="n">
        <x:v>0.00</x:v>
      </x:c>
      <x:c r="DL41" s="8" t="n">
        <x:v>0.00</x:v>
      </x:c>
      <x:c r="DM41" s="8" t="n">
        <x:v>0.00</x:v>
      </x:c>
      <x:c r="DN41" s="8" t="n">
        <x:v>0.00</x:v>
      </x:c>
      <x:c r="DO41" s="8" t="n">
        <x:v>0.00</x:v>
      </x:c>
      <x:c r="DP41" s="8" t="n">
        <x:v>0.00</x:v>
      </x:c>
      <x:c r="DQ41" s="8" t="n">
        <x:v>0.00</x:v>
      </x:c>
      <x:c r="DR41" s="8" t="n">
        <x:v>0.00</x:v>
      </x:c>
      <x:c r="DS41" s="8" t="n">
        <x:v>0.00</x:v>
      </x:c>
      <x:c r="DT41" s="9" t="n">
        <x:v>0.00</x:v>
      </x:c>
      <x:c r="DU41" t="n">
        <x:v>0.00</x:v>
      </x:c>
      <x:c r="DV41" t="n">
        <x:v>0.00</x:v>
      </x:c>
      <x:c r="DW41" s="3" t="s">
        <x:v>101</x:v>
      </x:c>
      <x:c r="DX41" s="8" t="n">
        <x:v>0.00</x:v>
      </x:c>
      <x:c r="DY41" s="8" t="n">
        <x:v>0.00</x:v>
      </x:c>
      <x:c r="DZ41" s="8" t="n">
        <x:v>0.00</x:v>
      </x:c>
      <x:c r="EA41" s="8" t="n">
        <x:v>0.00</x:v>
      </x:c>
      <x:c r="EB41" s="8" t="n">
        <x:v>0.00</x:v>
      </x:c>
      <x:c r="EC41" s="8" t="n">
        <x:v>0.00</x:v>
      </x:c>
      <x:c r="ED41" s="8" t="n">
        <x:v>0.00</x:v>
      </x:c>
      <x:c r="EE41" s="8" t="n">
        <x:v>0.00</x:v>
      </x:c>
      <x:c r="EF41" s="8" t="n">
        <x:v>0.00</x:v>
      </x:c>
      <x:c r="EG41" s="8" t="n">
        <x:v>0.00</x:v>
      </x:c>
      <x:c r="EH41" s="9" t="n">
        <x:v>0.00</x:v>
      </x:c>
      <x:c r="EI41" t="n">
        <x:v>0.00</x:v>
      </x:c>
      <x:c r="EJ41" t="n">
        <x:v>0.00</x:v>
      </x:c>
      <x:c r="EK41" s="3" t="s">
        <x:v>101</x:v>
      </x:c>
      <x:c r="EL41" s="8" t="n">
        <x:v>0.00</x:v>
      </x:c>
      <x:c r="EM41" s="8" t="n">
        <x:v>0.00</x:v>
      </x:c>
      <x:c r="EN41" s="8" t="n">
        <x:v>0.00</x:v>
      </x:c>
      <x:c r="EO41" s="8" t="n">
        <x:v>0.00</x:v>
      </x:c>
      <x:c r="EP41" s="8" t="n">
        <x:v>0.00</x:v>
      </x:c>
      <x:c r="EQ41" s="8" t="n">
        <x:v>0.00</x:v>
      </x:c>
      <x:c r="ER41" s="8" t="n">
        <x:v>0.00</x:v>
      </x:c>
      <x:c r="ES41" s="8" t="n">
        <x:v>0.00</x:v>
      </x:c>
      <x:c r="ET41" s="8" t="n">
        <x:v>0.00</x:v>
      </x:c>
      <x:c r="EU41" s="8" t="n">
        <x:v>0.00</x:v>
      </x:c>
      <x:c r="EV41" s="9" t="n">
        <x:v>0.00</x:v>
      </x:c>
      <x:c r="EW41" t="n">
        <x:v>0.00</x:v>
      </x:c>
      <x:c r="EX41" t="n">
        <x:v>0.00</x:v>
      </x:c>
      <x:c r="EY41" s="3" t="s">
        <x:v>101</x:v>
      </x:c>
      <x:c r="EZ41" s="8" t="n">
        <x:v>0.00</x:v>
      </x:c>
      <x:c r="FA41" s="8" t="n">
        <x:v>0.00</x:v>
      </x:c>
      <x:c r="FB41" s="8" t="n">
        <x:v>0.00</x:v>
      </x:c>
      <x:c r="FC41" s="8" t="n">
        <x:v>0.00</x:v>
      </x:c>
      <x:c r="FD41" s="8" t="n">
        <x:v>0.00</x:v>
      </x:c>
      <x:c r="FE41" s="8" t="n">
        <x:v>0.00</x:v>
      </x:c>
      <x:c r="FF41" s="8" t="n">
        <x:v>0.00</x:v>
      </x:c>
      <x:c r="FG41" s="8" t="n">
        <x:v>0.00</x:v>
      </x:c>
      <x:c r="FH41" s="8" t="n">
        <x:v>0.00</x:v>
      </x:c>
      <x:c r="FI41" s="8" t="n">
        <x:v>0.00</x:v>
      </x:c>
      <x:c r="FJ41" s="9" t="n">
        <x:v>0.00</x:v>
      </x:c>
      <x:c r="FK41" t="n">
        <x:v>0.00</x:v>
      </x:c>
      <x:c r="FL41" t="n">
        <x:v>0.00</x:v>
      </x:c>
      <x:c r="FM41" t="n">
        <x:v>0.00</x:v>
      </x:c>
    </x:row>
    <x:row r="42" spans="1:166" x14ac:dyDescent="0.3">
      <x:c r="A42" s="3" t="s">
        <x:v>102</x:v>
      </x:c>
      <x:c r="B42" s="8" t="n">
        <x:v>0.00</x:v>
      </x:c>
      <x:c r="C42" s="8" t="n">
        <x:v>0.00</x:v>
      </x:c>
      <x:c r="D42" s="8" t="n">
        <x:v>0.00</x:v>
      </x:c>
      <x:c r="E42" s="8" t="n">
        <x:v>0.00</x:v>
      </x:c>
      <x:c r="F42" s="8" t="n">
        <x:v>0.00</x:v>
      </x:c>
      <x:c r="G42" s="8" t="n">
        <x:v>0.00</x:v>
      </x:c>
      <x:c r="H42" s="8" t="n">
        <x:v>0.00</x:v>
      </x:c>
      <x:c r="I42" s="8" t="n">
        <x:v>0.00</x:v>
      </x:c>
      <x:c r="J42" s="8" t="n">
        <x:v>0.00</x:v>
      </x:c>
      <x:c r="K42" s="8" t="n">
        <x:v>0.00</x:v>
      </x:c>
      <x:c r="L42" s="9" t="n">
        <x:v>0.00</x:v>
      </x:c>
      <x:c r="M42" t="n">
        <x:v>0.00</x:v>
      </x:c>
      <x:c r="N42" t="n">
        <x:v>0.00</x:v>
      </x:c>
      <x:c r="O42" s="3" t="s">
        <x:v>102</x:v>
      </x:c>
      <x:c r="P42" s="8" t="n">
        <x:v>0.00</x:v>
      </x:c>
      <x:c r="Q42" s="8" t="n">
        <x:v>0.00</x:v>
      </x:c>
      <x:c r="R42" s="8" t="n">
        <x:v>0.00</x:v>
      </x:c>
      <x:c r="S42" s="8" t="n">
        <x:v>0.00</x:v>
      </x:c>
      <x:c r="T42" s="8" t="n">
        <x:v>0.00</x:v>
      </x:c>
      <x:c r="U42" s="8" t="n">
        <x:v>0.00</x:v>
      </x:c>
      <x:c r="V42" s="8" t="n">
        <x:v>0.00</x:v>
      </x:c>
      <x:c r="W42" s="8" t="n">
        <x:v>0.00</x:v>
      </x:c>
      <x:c r="X42" s="8" t="n">
        <x:v>0.00</x:v>
      </x:c>
      <x:c r="Y42" s="8" t="n">
        <x:v>0.00</x:v>
      </x:c>
      <x:c r="Z42" s="9" t="n">
        <x:v>0.00</x:v>
      </x:c>
      <x:c r="AA42" t="n">
        <x:v>0.00</x:v>
      </x:c>
      <x:c r="AB42" t="n">
        <x:v>0.00</x:v>
      </x:c>
      <x:c r="AC42" s="3" t="s">
        <x:v>102</x:v>
      </x:c>
      <x:c r="AD42" s="8" t="n">
        <x:v>0.00</x:v>
      </x:c>
      <x:c r="AE42" s="8" t="n">
        <x:v>0.00</x:v>
      </x:c>
      <x:c r="AF42" s="8" t="n">
        <x:v>0.00</x:v>
      </x:c>
      <x:c r="AG42" s="8" t="n">
        <x:v>0.00</x:v>
      </x:c>
      <x:c r="AH42" s="8" t="n">
        <x:v>0.00</x:v>
      </x:c>
      <x:c r="AI42" s="8" t="n">
        <x:v>0.00</x:v>
      </x:c>
      <x:c r="AJ42" s="8" t="n">
        <x:v>0.00</x:v>
      </x:c>
      <x:c r="AK42" s="8" t="n">
        <x:v>0.00</x:v>
      </x:c>
      <x:c r="AL42" s="8" t="n">
        <x:v>0.00</x:v>
      </x:c>
      <x:c r="AM42" s="8" t="n">
        <x:v>0.00</x:v>
      </x:c>
      <x:c r="AN42" s="9" t="n">
        <x:v>0.00</x:v>
      </x:c>
      <x:c r="AO42" t="n">
        <x:v>0.00</x:v>
      </x:c>
      <x:c r="AP42" t="n">
        <x:v>0.00</x:v>
      </x:c>
      <x:c r="AQ42" s="3" t="s">
        <x:v>102</x:v>
      </x:c>
      <x:c r="AR42" s="8" t="n">
        <x:v>0.00</x:v>
      </x:c>
      <x:c r="AS42" s="8" t="n">
        <x:v>0.00</x:v>
      </x:c>
      <x:c r="AT42" s="8" t="n">
        <x:v>0.00</x:v>
      </x:c>
      <x:c r="AU42" s="8" t="n">
        <x:v>0.00</x:v>
      </x:c>
      <x:c r="AV42" s="8" t="n">
        <x:v>0.00</x:v>
      </x:c>
      <x:c r="AW42" s="8" t="n">
        <x:v>0.00</x:v>
      </x:c>
      <x:c r="AX42" s="8" t="n">
        <x:v>0.00</x:v>
      </x:c>
      <x:c r="AY42" s="8" t="n">
        <x:v>0.00</x:v>
      </x:c>
      <x:c r="AZ42" s="8" t="n">
        <x:v>0.00</x:v>
      </x:c>
      <x:c r="BA42" s="8" t="n">
        <x:v>0.00</x:v>
      </x:c>
      <x:c r="BB42" s="9" t="n">
        <x:v>0.00</x:v>
      </x:c>
      <x:c r="BC42" t="n">
        <x:v>0.00</x:v>
      </x:c>
      <x:c r="BD42" t="n">
        <x:v>0.00</x:v>
      </x:c>
      <x:c r="BE42" s="3" t="s">
        <x:v>102</x:v>
      </x:c>
      <x:c r="BF42" s="8" t="n">
        <x:v>0.00</x:v>
      </x:c>
      <x:c r="BG42" s="8" t="n">
        <x:v>0.00</x:v>
      </x:c>
      <x:c r="BH42" s="8" t="n">
        <x:v>0.00</x:v>
      </x:c>
      <x:c r="BI42" s="8" t="n">
        <x:v>0.00</x:v>
      </x:c>
      <x:c r="BJ42" s="8" t="n">
        <x:v>0.00</x:v>
      </x:c>
      <x:c r="BK42" s="8" t="n">
        <x:v>0.00</x:v>
      </x:c>
      <x:c r="BL42" s="8" t="n">
        <x:v>0.00</x:v>
      </x:c>
      <x:c r="BM42" s="8" t="n">
        <x:v>0.00</x:v>
      </x:c>
      <x:c r="BN42" s="8" t="n">
        <x:v>0.00</x:v>
      </x:c>
      <x:c r="BO42" s="8" t="n">
        <x:v>0.00</x:v>
      </x:c>
      <x:c r="BP42" s="9" t="n">
        <x:v>0.00</x:v>
      </x:c>
      <x:c r="BQ42" t="n">
        <x:v>0.00</x:v>
      </x:c>
      <x:c r="BR42" t="n">
        <x:v>0.00</x:v>
      </x:c>
      <x:c r="BS42" s="3" t="s">
        <x:v>102</x:v>
      </x:c>
      <x:c r="BT42" s="8" t="n">
        <x:v>0.00</x:v>
      </x:c>
      <x:c r="BU42" s="8" t="n">
        <x:v>0.00</x:v>
      </x:c>
      <x:c r="BV42" s="8" t="n">
        <x:v>0.00</x:v>
      </x:c>
      <x:c r="BW42" s="8" t="n">
        <x:v>0.00</x:v>
      </x:c>
      <x:c r="BX42" s="8" t="n">
        <x:v>0.00</x:v>
      </x:c>
      <x:c r="BY42" s="8" t="n">
        <x:v>0.00</x:v>
      </x:c>
      <x:c r="BZ42" s="8" t="n">
        <x:v>0.00</x:v>
      </x:c>
      <x:c r="CA42" s="8" t="n">
        <x:v>0.00</x:v>
      </x:c>
      <x:c r="CB42" s="8" t="n">
        <x:v>0.00</x:v>
      </x:c>
      <x:c r="CC42" s="8" t="n">
        <x:v>0.00</x:v>
      </x:c>
      <x:c r="CD42" s="9" t="n">
        <x:v>0.00</x:v>
      </x:c>
      <x:c r="CE42" t="n">
        <x:v>0.00</x:v>
      </x:c>
      <x:c r="CF42" t="n">
        <x:v>0.00</x:v>
      </x:c>
      <x:c r="CG42" s="3" t="s">
        <x:v>102</x:v>
      </x:c>
      <x:c r="CH42" s="8" t="n">
        <x:v>0.00</x:v>
      </x:c>
      <x:c r="CI42" s="8" t="n">
        <x:v>0.00</x:v>
      </x:c>
      <x:c r="CJ42" s="8" t="n">
        <x:v>0.00</x:v>
      </x:c>
      <x:c r="CK42" s="8" t="n">
        <x:v>0.00</x:v>
      </x:c>
      <x:c r="CL42" s="8" t="n">
        <x:v>0.00</x:v>
      </x:c>
      <x:c r="CM42" s="8" t="n">
        <x:v>0.00</x:v>
      </x:c>
      <x:c r="CN42" s="8" t="n">
        <x:v>0.00</x:v>
      </x:c>
      <x:c r="CO42" s="8" t="n">
        <x:v>0.00</x:v>
      </x:c>
      <x:c r="CP42" s="8" t="n">
        <x:v>0.00</x:v>
      </x:c>
      <x:c r="CQ42" s="8" t="n">
        <x:v>0.00</x:v>
      </x:c>
      <x:c r="CR42" s="9" t="n">
        <x:v>0.00</x:v>
      </x:c>
      <x:c r="CS42" t="n">
        <x:v>0.00</x:v>
      </x:c>
      <x:c r="CT42" t="n">
        <x:v>0.00</x:v>
      </x:c>
      <x:c r="CU42" s="3" t="s">
        <x:v>102</x:v>
      </x:c>
      <x:c r="CV42" s="8" t="n">
        <x:v>0.00</x:v>
      </x:c>
      <x:c r="CW42" s="8" t="n">
        <x:v>0.00</x:v>
      </x:c>
      <x:c r="CX42" s="8" t="n">
        <x:v>0.00</x:v>
      </x:c>
      <x:c r="CY42" s="8" t="n">
        <x:v>0.00</x:v>
      </x:c>
      <x:c r="CZ42" s="8" t="n">
        <x:v>0.00</x:v>
      </x:c>
      <x:c r="DA42" s="8" t="n">
        <x:v>0.00</x:v>
      </x:c>
      <x:c r="DB42" s="8" t="n">
        <x:v>0.00</x:v>
      </x:c>
      <x:c r="DC42" s="8" t="n">
        <x:v>0.00</x:v>
      </x:c>
      <x:c r="DD42" s="8" t="n">
        <x:v>0.00</x:v>
      </x:c>
      <x:c r="DE42" s="8" t="n">
        <x:v>0.00</x:v>
      </x:c>
      <x:c r="DF42" s="9" t="n">
        <x:v>0.00</x:v>
      </x:c>
      <x:c r="DG42" t="n">
        <x:v>0.00</x:v>
      </x:c>
      <x:c r="DH42" t="n">
        <x:v>0.00</x:v>
      </x:c>
      <x:c r="DI42" s="3" t="s">
        <x:v>102</x:v>
      </x:c>
      <x:c r="DJ42" s="8" t="n">
        <x:v>0.00</x:v>
      </x:c>
      <x:c r="DK42" s="8" t="n">
        <x:v>0.00</x:v>
      </x:c>
      <x:c r="DL42" s="8" t="n">
        <x:v>0.00</x:v>
      </x:c>
      <x:c r="DM42" s="8" t="n">
        <x:v>0.00</x:v>
      </x:c>
      <x:c r="DN42" s="8" t="n">
        <x:v>0.00</x:v>
      </x:c>
      <x:c r="DO42" s="8" t="n">
        <x:v>0.00</x:v>
      </x:c>
      <x:c r="DP42" s="8" t="n">
        <x:v>0.00</x:v>
      </x:c>
      <x:c r="DQ42" s="8" t="n">
        <x:v>0.00</x:v>
      </x:c>
      <x:c r="DR42" s="8" t="n">
        <x:v>0.00</x:v>
      </x:c>
      <x:c r="DS42" s="8" t="n">
        <x:v>0.00</x:v>
      </x:c>
      <x:c r="DT42" s="9" t="n">
        <x:v>0.00</x:v>
      </x:c>
      <x:c r="DU42" t="n">
        <x:v>0.00</x:v>
      </x:c>
      <x:c r="DV42" t="n">
        <x:v>0.00</x:v>
      </x:c>
      <x:c r="DW42" s="3" t="s">
        <x:v>102</x:v>
      </x:c>
      <x:c r="DX42" s="8" t="n">
        <x:v>0.00</x:v>
      </x:c>
      <x:c r="DY42" s="8" t="n">
        <x:v>0.00</x:v>
      </x:c>
      <x:c r="DZ42" s="8" t="n">
        <x:v>0.00</x:v>
      </x:c>
      <x:c r="EA42" s="8" t="n">
        <x:v>0.00</x:v>
      </x:c>
      <x:c r="EB42" s="8" t="n">
        <x:v>0.00</x:v>
      </x:c>
      <x:c r="EC42" s="8" t="n">
        <x:v>0.00</x:v>
      </x:c>
      <x:c r="ED42" s="8" t="n">
        <x:v>0.00</x:v>
      </x:c>
      <x:c r="EE42" s="8" t="n">
        <x:v>0.00</x:v>
      </x:c>
      <x:c r="EF42" s="8" t="n">
        <x:v>0.00</x:v>
      </x:c>
      <x:c r="EG42" s="8" t="n">
        <x:v>0.00</x:v>
      </x:c>
      <x:c r="EH42" s="9" t="n">
        <x:v>0.00</x:v>
      </x:c>
      <x:c r="EI42" t="n">
        <x:v>0.00</x:v>
      </x:c>
      <x:c r="EJ42" t="n">
        <x:v>0.00</x:v>
      </x:c>
      <x:c r="EK42" s="3" t="s">
        <x:v>102</x:v>
      </x:c>
      <x:c r="EL42" s="8" t="n">
        <x:v>0.00</x:v>
      </x:c>
      <x:c r="EM42" s="8" t="n">
        <x:v>0.00</x:v>
      </x:c>
      <x:c r="EN42" s="8" t="n">
        <x:v>0.00</x:v>
      </x:c>
      <x:c r="EO42" s="8" t="n">
        <x:v>0.00</x:v>
      </x:c>
      <x:c r="EP42" s="8" t="n">
        <x:v>0.00</x:v>
      </x:c>
      <x:c r="EQ42" s="8" t="n">
        <x:v>0.00</x:v>
      </x:c>
      <x:c r="ER42" s="8" t="n">
        <x:v>0.00</x:v>
      </x:c>
      <x:c r="ES42" s="8" t="n">
        <x:v>0.00</x:v>
      </x:c>
      <x:c r="ET42" s="8" t="n">
        <x:v>0.00</x:v>
      </x:c>
      <x:c r="EU42" s="8" t="n">
        <x:v>0.00</x:v>
      </x:c>
      <x:c r="EV42" s="9" t="n">
        <x:v>0.00</x:v>
      </x:c>
      <x:c r="EW42" t="n">
        <x:v>0.00</x:v>
      </x:c>
      <x:c r="EX42" t="n">
        <x:v>0.00</x:v>
      </x:c>
      <x:c r="EY42" s="3" t="s">
        <x:v>102</x:v>
      </x:c>
      <x:c r="EZ42" s="8" t="n">
        <x:v>0.00</x:v>
      </x:c>
      <x:c r="FA42" s="8" t="n">
        <x:v>0.00</x:v>
      </x:c>
      <x:c r="FB42" s="8" t="n">
        <x:v>0.00</x:v>
      </x:c>
      <x:c r="FC42" s="8" t="n">
        <x:v>0.00</x:v>
      </x:c>
      <x:c r="FD42" s="8" t="n">
        <x:v>0.00</x:v>
      </x:c>
      <x:c r="FE42" s="8" t="n">
        <x:v>0.00</x:v>
      </x:c>
      <x:c r="FF42" s="8" t="n">
        <x:v>0.00</x:v>
      </x:c>
      <x:c r="FG42" s="8" t="n">
        <x:v>0.00</x:v>
      </x:c>
      <x:c r="FH42" s="8" t="n">
        <x:v>0.00</x:v>
      </x:c>
      <x:c r="FI42" s="8" t="n">
        <x:v>0.00</x:v>
      </x:c>
      <x:c r="FJ42" s="9" t="n">
        <x:v>0.00</x:v>
      </x:c>
      <x:c r="FK42" t="n">
        <x:v>0.00</x:v>
      </x:c>
      <x:c r="FL42" t="n">
        <x:v>0.00</x:v>
      </x:c>
      <x:c r="FM42" t="n">
        <x:v>0.00</x:v>
      </x:c>
    </x:row>
    <x:row r="43" spans="1:166" x14ac:dyDescent="0.3">
      <x:c r="A43" s="3" t="s">
        <x:v>103</x:v>
      </x:c>
      <x:c r="B43" s="8" t="n">
        <x:v>0.00</x:v>
      </x:c>
      <x:c r="C43" s="8" t="n">
        <x:v>0.00</x:v>
      </x:c>
      <x:c r="D43" s="8" t="n">
        <x:v>0.00</x:v>
      </x:c>
      <x:c r="E43" s="8" t="n">
        <x:v>0.00</x:v>
      </x:c>
      <x:c r="F43" s="8" t="n">
        <x:v>0.00</x:v>
      </x:c>
      <x:c r="G43" s="8" t="n">
        <x:v>0.00</x:v>
      </x:c>
      <x:c r="H43" s="8" t="n">
        <x:v>0.00</x:v>
      </x:c>
      <x:c r="I43" s="8" t="n">
        <x:v>0.00</x:v>
      </x:c>
      <x:c r="J43" s="8" t="n">
        <x:v>0.00</x:v>
      </x:c>
      <x:c r="K43" s="8" t="n">
        <x:v>0.00</x:v>
      </x:c>
      <x:c r="L43" s="9" t="n">
        <x:v>0.00</x:v>
      </x:c>
      <x:c r="M43" t="n">
        <x:v>0.00</x:v>
      </x:c>
      <x:c r="N43" t="n">
        <x:v>0.00</x:v>
      </x:c>
      <x:c r="O43" s="3" t="s">
        <x:v>103</x:v>
      </x:c>
      <x:c r="P43" s="8" t="n">
        <x:v>0.00</x:v>
      </x:c>
      <x:c r="Q43" s="8" t="n">
        <x:v>0.00</x:v>
      </x:c>
      <x:c r="R43" s="8" t="n">
        <x:v>0.00</x:v>
      </x:c>
      <x:c r="S43" s="8" t="n">
        <x:v>0.00</x:v>
      </x:c>
      <x:c r="T43" s="8" t="n">
        <x:v>0.00</x:v>
      </x:c>
      <x:c r="U43" s="8" t="n">
        <x:v>0.00</x:v>
      </x:c>
      <x:c r="V43" s="8" t="n">
        <x:v>0.00</x:v>
      </x:c>
      <x:c r="W43" s="8" t="n">
        <x:v>0.00</x:v>
      </x:c>
      <x:c r="X43" s="8" t="n">
        <x:v>0.00</x:v>
      </x:c>
      <x:c r="Y43" s="8" t="n">
        <x:v>0.00</x:v>
      </x:c>
      <x:c r="Z43" s="9" t="n">
        <x:v>0.00</x:v>
      </x:c>
      <x:c r="AA43" t="n">
        <x:v>0.00</x:v>
      </x:c>
      <x:c r="AB43" t="n">
        <x:v>0.00</x:v>
      </x:c>
      <x:c r="AC43" s="3" t="s">
        <x:v>103</x:v>
      </x:c>
      <x:c r="AD43" s="8" t="n">
        <x:v>0.00</x:v>
      </x:c>
      <x:c r="AE43" s="8" t="n">
        <x:v>0.00</x:v>
      </x:c>
      <x:c r="AF43" s="8" t="n">
        <x:v>0.00</x:v>
      </x:c>
      <x:c r="AG43" s="8" t="n">
        <x:v>0.00</x:v>
      </x:c>
      <x:c r="AH43" s="8" t="n">
        <x:v>0.00</x:v>
      </x:c>
      <x:c r="AI43" s="8" t="n">
        <x:v>0.00</x:v>
      </x:c>
      <x:c r="AJ43" s="8" t="n">
        <x:v>0.00</x:v>
      </x:c>
      <x:c r="AK43" s="8" t="n">
        <x:v>0.00</x:v>
      </x:c>
      <x:c r="AL43" s="8" t="n">
        <x:v>0.00</x:v>
      </x:c>
      <x:c r="AM43" s="8" t="n">
        <x:v>0.00</x:v>
      </x:c>
      <x:c r="AN43" s="9" t="n">
        <x:v>0.00</x:v>
      </x:c>
      <x:c r="AO43" t="n">
        <x:v>0.00</x:v>
      </x:c>
      <x:c r="AP43" t="n">
        <x:v>0.00</x:v>
      </x:c>
      <x:c r="AQ43" s="3" t="s">
        <x:v>103</x:v>
      </x:c>
      <x:c r="AR43" s="8" t="n">
        <x:v>0.00</x:v>
      </x:c>
      <x:c r="AS43" s="8" t="n">
        <x:v>0.00</x:v>
      </x:c>
      <x:c r="AT43" s="8" t="n">
        <x:v>0.00</x:v>
      </x:c>
      <x:c r="AU43" s="8" t="n">
        <x:v>0.00</x:v>
      </x:c>
      <x:c r="AV43" s="8" t="n">
        <x:v>0.00</x:v>
      </x:c>
      <x:c r="AW43" s="8" t="n">
        <x:v>0.00</x:v>
      </x:c>
      <x:c r="AX43" s="8" t="n">
        <x:v>0.00</x:v>
      </x:c>
      <x:c r="AY43" s="8" t="n">
        <x:v>0.00</x:v>
      </x:c>
      <x:c r="AZ43" s="8" t="n">
        <x:v>0.00</x:v>
      </x:c>
      <x:c r="BA43" s="8" t="n">
        <x:v>0.00</x:v>
      </x:c>
      <x:c r="BB43" s="9" t="n">
        <x:v>0.00</x:v>
      </x:c>
      <x:c r="BC43" t="n">
        <x:v>0.00</x:v>
      </x:c>
      <x:c r="BD43" t="n">
        <x:v>0.00</x:v>
      </x:c>
      <x:c r="BE43" s="3" t="s">
        <x:v>103</x:v>
      </x:c>
      <x:c r="BF43" s="8" t="n">
        <x:v>0.00</x:v>
      </x:c>
      <x:c r="BG43" s="8" t="n">
        <x:v>0.00</x:v>
      </x:c>
      <x:c r="BH43" s="8" t="n">
        <x:v>0.00</x:v>
      </x:c>
      <x:c r="BI43" s="8" t="n">
        <x:v>0.00</x:v>
      </x:c>
      <x:c r="BJ43" s="8" t="n">
        <x:v>0.00</x:v>
      </x:c>
      <x:c r="BK43" s="8" t="n">
        <x:v>0.00</x:v>
      </x:c>
      <x:c r="BL43" s="8" t="n">
        <x:v>0.00</x:v>
      </x:c>
      <x:c r="BM43" s="8" t="n">
        <x:v>0.00</x:v>
      </x:c>
      <x:c r="BN43" s="8" t="n">
        <x:v>0.00</x:v>
      </x:c>
      <x:c r="BO43" s="8" t="n">
        <x:v>0.00</x:v>
      </x:c>
      <x:c r="BP43" s="9" t="n">
        <x:v>0.00</x:v>
      </x:c>
      <x:c r="BQ43" t="n">
        <x:v>0.00</x:v>
      </x:c>
      <x:c r="BR43" t="n">
        <x:v>0.00</x:v>
      </x:c>
      <x:c r="BS43" s="3" t="s">
        <x:v>103</x:v>
      </x:c>
      <x:c r="BT43" s="8" t="n">
        <x:v>0.00</x:v>
      </x:c>
      <x:c r="BU43" s="8" t="n">
        <x:v>0.00</x:v>
      </x:c>
      <x:c r="BV43" s="8" t="n">
        <x:v>0.00</x:v>
      </x:c>
      <x:c r="BW43" s="8" t="n">
        <x:v>0.00</x:v>
      </x:c>
      <x:c r="BX43" s="8" t="n">
        <x:v>0.00</x:v>
      </x:c>
      <x:c r="BY43" s="8" t="n">
        <x:v>0.00</x:v>
      </x:c>
      <x:c r="BZ43" s="8" t="n">
        <x:v>0.00</x:v>
      </x:c>
      <x:c r="CA43" s="8" t="n">
        <x:v>0.00</x:v>
      </x:c>
      <x:c r="CB43" s="8" t="n">
        <x:v>0.00</x:v>
      </x:c>
      <x:c r="CC43" s="8" t="n">
        <x:v>0.00</x:v>
      </x:c>
      <x:c r="CD43" s="9" t="n">
        <x:v>0.00</x:v>
      </x:c>
      <x:c r="CE43" t="n">
        <x:v>0.00</x:v>
      </x:c>
      <x:c r="CF43" t="n">
        <x:v>0.00</x:v>
      </x:c>
      <x:c r="CG43" s="3" t="s">
        <x:v>103</x:v>
      </x:c>
      <x:c r="CH43" s="8" t="n">
        <x:v>0.00</x:v>
      </x:c>
      <x:c r="CI43" s="8" t="n">
        <x:v>0.00</x:v>
      </x:c>
      <x:c r="CJ43" s="8" t="n">
        <x:v>0.00</x:v>
      </x:c>
      <x:c r="CK43" s="8" t="n">
        <x:v>0.00</x:v>
      </x:c>
      <x:c r="CL43" s="8" t="n">
        <x:v>0.00</x:v>
      </x:c>
      <x:c r="CM43" s="8" t="n">
        <x:v>0.00</x:v>
      </x:c>
      <x:c r="CN43" s="8" t="n">
        <x:v>0.00</x:v>
      </x:c>
      <x:c r="CO43" s="8" t="n">
        <x:v>0.00</x:v>
      </x:c>
      <x:c r="CP43" s="8" t="n">
        <x:v>0.00</x:v>
      </x:c>
      <x:c r="CQ43" s="8" t="n">
        <x:v>0.00</x:v>
      </x:c>
      <x:c r="CR43" s="9" t="n">
        <x:v>0.00</x:v>
      </x:c>
      <x:c r="CS43" t="n">
        <x:v>0.00</x:v>
      </x:c>
      <x:c r="CT43" t="n">
        <x:v>0.00</x:v>
      </x:c>
      <x:c r="CU43" s="3" t="s">
        <x:v>103</x:v>
      </x:c>
      <x:c r="CV43" s="8" t="n">
        <x:v>0.00</x:v>
      </x:c>
      <x:c r="CW43" s="8" t="n">
        <x:v>0.00</x:v>
      </x:c>
      <x:c r="CX43" s="8" t="n">
        <x:v>0.00</x:v>
      </x:c>
      <x:c r="CY43" s="8" t="n">
        <x:v>0.00</x:v>
      </x:c>
      <x:c r="CZ43" s="8" t="n">
        <x:v>0.00</x:v>
      </x:c>
      <x:c r="DA43" s="8" t="n">
        <x:v>0.00</x:v>
      </x:c>
      <x:c r="DB43" s="8" t="n">
        <x:v>0.00</x:v>
      </x:c>
      <x:c r="DC43" s="8" t="n">
        <x:v>0.00</x:v>
      </x:c>
      <x:c r="DD43" s="8" t="n">
        <x:v>0.00</x:v>
      </x:c>
      <x:c r="DE43" s="8" t="n">
        <x:v>0.00</x:v>
      </x:c>
      <x:c r="DF43" s="9" t="n">
        <x:v>0.00</x:v>
      </x:c>
      <x:c r="DG43" t="n">
        <x:v>0.00</x:v>
      </x:c>
      <x:c r="DH43" t="n">
        <x:v>0.00</x:v>
      </x:c>
      <x:c r="DI43" s="3" t="s">
        <x:v>103</x:v>
      </x:c>
      <x:c r="DJ43" s="8" t="n">
        <x:v>0.00</x:v>
      </x:c>
      <x:c r="DK43" s="8" t="n">
        <x:v>0.00</x:v>
      </x:c>
      <x:c r="DL43" s="8" t="n">
        <x:v>0.00</x:v>
      </x:c>
      <x:c r="DM43" s="8" t="n">
        <x:v>0.00</x:v>
      </x:c>
      <x:c r="DN43" s="8" t="n">
        <x:v>0.00</x:v>
      </x:c>
      <x:c r="DO43" s="8" t="n">
        <x:v>0.00</x:v>
      </x:c>
      <x:c r="DP43" s="8" t="n">
        <x:v>0.00</x:v>
      </x:c>
      <x:c r="DQ43" s="8" t="n">
        <x:v>0.00</x:v>
      </x:c>
      <x:c r="DR43" s="8" t="n">
        <x:v>0.00</x:v>
      </x:c>
      <x:c r="DS43" s="8" t="n">
        <x:v>0.00</x:v>
      </x:c>
      <x:c r="DT43" s="9" t="n">
        <x:v>0.00</x:v>
      </x:c>
      <x:c r="DU43" t="n">
        <x:v>0.00</x:v>
      </x:c>
      <x:c r="DV43" t="n">
        <x:v>0.00</x:v>
      </x:c>
      <x:c r="DW43" s="3" t="s">
        <x:v>103</x:v>
      </x:c>
      <x:c r="DX43" s="8" t="n">
        <x:v>0.00</x:v>
      </x:c>
      <x:c r="DY43" s="8" t="n">
        <x:v>0.00</x:v>
      </x:c>
      <x:c r="DZ43" s="8" t="n">
        <x:v>0.00</x:v>
      </x:c>
      <x:c r="EA43" s="8" t="n">
        <x:v>0.00</x:v>
      </x:c>
      <x:c r="EB43" s="8" t="n">
        <x:v>0.00</x:v>
      </x:c>
      <x:c r="EC43" s="8" t="n">
        <x:v>0.00</x:v>
      </x:c>
      <x:c r="ED43" s="8" t="n">
        <x:v>0.00</x:v>
      </x:c>
      <x:c r="EE43" s="8" t="n">
        <x:v>0.00</x:v>
      </x:c>
      <x:c r="EF43" s="8" t="n">
        <x:v>0.00</x:v>
      </x:c>
      <x:c r="EG43" s="8" t="n">
        <x:v>0.00</x:v>
      </x:c>
      <x:c r="EH43" s="9" t="n">
        <x:v>0.00</x:v>
      </x:c>
      <x:c r="EI43" t="n">
        <x:v>0.00</x:v>
      </x:c>
      <x:c r="EJ43" t="n">
        <x:v>0.00</x:v>
      </x:c>
      <x:c r="EK43" s="3" t="s">
        <x:v>103</x:v>
      </x:c>
      <x:c r="EL43" s="8" t="n">
        <x:v>0.00</x:v>
      </x:c>
      <x:c r="EM43" s="8" t="n">
        <x:v>0.00</x:v>
      </x:c>
      <x:c r="EN43" s="8" t="n">
        <x:v>0.00</x:v>
      </x:c>
      <x:c r="EO43" s="8" t="n">
        <x:v>0.00</x:v>
      </x:c>
      <x:c r="EP43" s="8" t="n">
        <x:v>0.00</x:v>
      </x:c>
      <x:c r="EQ43" s="8" t="n">
        <x:v>0.00</x:v>
      </x:c>
      <x:c r="ER43" s="8" t="n">
        <x:v>0.00</x:v>
      </x:c>
      <x:c r="ES43" s="8" t="n">
        <x:v>0.00</x:v>
      </x:c>
      <x:c r="ET43" s="8" t="n">
        <x:v>0.00</x:v>
      </x:c>
      <x:c r="EU43" s="8" t="n">
        <x:v>0.00</x:v>
      </x:c>
      <x:c r="EV43" s="9" t="n">
        <x:v>0.00</x:v>
      </x:c>
      <x:c r="EW43" t="n">
        <x:v>0.00</x:v>
      </x:c>
      <x:c r="EX43" t="n">
        <x:v>0.00</x:v>
      </x:c>
      <x:c r="EY43" s="3" t="s">
        <x:v>103</x:v>
      </x:c>
      <x:c r="EZ43" s="8" t="n">
        <x:v>0.00</x:v>
      </x:c>
      <x:c r="FA43" s="8" t="n">
        <x:v>0.00</x:v>
      </x:c>
      <x:c r="FB43" s="8" t="n">
        <x:v>0.00</x:v>
      </x:c>
      <x:c r="FC43" s="8" t="n">
        <x:v>0.00</x:v>
      </x:c>
      <x:c r="FD43" s="8" t="n">
        <x:v>0.00</x:v>
      </x:c>
      <x:c r="FE43" s="8" t="n">
        <x:v>0.00</x:v>
      </x:c>
      <x:c r="FF43" s="8" t="n">
        <x:v>0.00</x:v>
      </x:c>
      <x:c r="FG43" s="8" t="n">
        <x:v>0.00</x:v>
      </x:c>
      <x:c r="FH43" s="8" t="n">
        <x:v>0.00</x:v>
      </x:c>
      <x:c r="FI43" s="8" t="n">
        <x:v>0.00</x:v>
      </x:c>
      <x:c r="FJ43" s="9" t="n">
        <x:v>0.00</x:v>
      </x:c>
      <x:c r="FK43" t="n">
        <x:v>0.00</x:v>
      </x:c>
      <x:c r="FL43" t="n">
        <x:v>0.00</x:v>
      </x:c>
      <x:c r="FM43" t="n">
        <x:v>0.00</x:v>
      </x:c>
    </x:row>
    <x:row r="44" spans="1:166" x14ac:dyDescent="0.3">
      <x:c r="A44" s="3" t="s">
        <x:v>104</x:v>
      </x:c>
      <x:c r="B44" s="8" t="n">
        <x:v>0.00</x:v>
      </x:c>
      <x:c r="C44" s="8" t="n">
        <x:v>0.00</x:v>
      </x:c>
      <x:c r="D44" s="8" t="n">
        <x:v>0.00</x:v>
      </x:c>
      <x:c r="E44" s="8" t="n">
        <x:v>0.00</x:v>
      </x:c>
      <x:c r="F44" s="8" t="n">
        <x:v>0.00</x:v>
      </x:c>
      <x:c r="G44" s="8" t="n">
        <x:v>0.00</x:v>
      </x:c>
      <x:c r="H44" s="8" t="n">
        <x:v>0.00</x:v>
      </x:c>
      <x:c r="I44" s="8" t="n">
        <x:v>0.00</x:v>
      </x:c>
      <x:c r="J44" s="8" t="n">
        <x:v>0.00</x:v>
      </x:c>
      <x:c r="K44" s="8" t="n">
        <x:v>0.00</x:v>
      </x:c>
      <x:c r="L44" s="9" t="n">
        <x:v>0.00</x:v>
      </x:c>
      <x:c r="M44" t="n">
        <x:v>0.00</x:v>
      </x:c>
      <x:c r="N44" t="n">
        <x:v>0.00</x:v>
      </x:c>
      <x:c r="O44" s="3" t="s">
        <x:v>104</x:v>
      </x:c>
      <x:c r="P44" s="8" t="n">
        <x:v>0.00</x:v>
      </x:c>
      <x:c r="Q44" s="8" t="n">
        <x:v>0.00</x:v>
      </x:c>
      <x:c r="R44" s="8" t="n">
        <x:v>0.00</x:v>
      </x:c>
      <x:c r="S44" s="8" t="n">
        <x:v>0.00</x:v>
      </x:c>
      <x:c r="T44" s="8" t="n">
        <x:v>0.00</x:v>
      </x:c>
      <x:c r="U44" s="8" t="n">
        <x:v>0.00</x:v>
      </x:c>
      <x:c r="V44" s="8" t="n">
        <x:v>0.00</x:v>
      </x:c>
      <x:c r="W44" s="8" t="n">
        <x:v>0.00</x:v>
      </x:c>
      <x:c r="X44" s="8" t="n">
        <x:v>0.00</x:v>
      </x:c>
      <x:c r="Y44" s="8" t="n">
        <x:v>0.00</x:v>
      </x:c>
      <x:c r="Z44" s="9" t="n">
        <x:v>0.00</x:v>
      </x:c>
      <x:c r="AA44" t="n">
        <x:v>0.00</x:v>
      </x:c>
      <x:c r="AB44" t="n">
        <x:v>0.00</x:v>
      </x:c>
      <x:c r="AC44" s="3" t="s">
        <x:v>104</x:v>
      </x:c>
      <x:c r="AD44" s="8" t="n">
        <x:v>0.00</x:v>
      </x:c>
      <x:c r="AE44" s="8" t="n">
        <x:v>0.00</x:v>
      </x:c>
      <x:c r="AF44" s="8" t="n">
        <x:v>0.00</x:v>
      </x:c>
      <x:c r="AG44" s="8" t="n">
        <x:v>0.00</x:v>
      </x:c>
      <x:c r="AH44" s="8" t="n">
        <x:v>0.00</x:v>
      </x:c>
      <x:c r="AI44" s="8" t="n">
        <x:v>0.00</x:v>
      </x:c>
      <x:c r="AJ44" s="8" t="n">
        <x:v>0.00</x:v>
      </x:c>
      <x:c r="AK44" s="8" t="n">
        <x:v>0.00</x:v>
      </x:c>
      <x:c r="AL44" s="8" t="n">
        <x:v>0.00</x:v>
      </x:c>
      <x:c r="AM44" s="8" t="n">
        <x:v>0.00</x:v>
      </x:c>
      <x:c r="AN44" s="9" t="n">
        <x:v>0.00</x:v>
      </x:c>
      <x:c r="AO44" t="n">
        <x:v>0.00</x:v>
      </x:c>
      <x:c r="AP44" t="n">
        <x:v>0.00</x:v>
      </x:c>
      <x:c r="AQ44" s="3" t="s">
        <x:v>104</x:v>
      </x:c>
      <x:c r="AR44" s="8" t="n">
        <x:v>0.00</x:v>
      </x:c>
      <x:c r="AS44" s="8" t="n">
        <x:v>0.00</x:v>
      </x:c>
      <x:c r="AT44" s="8" t="n">
        <x:v>0.00</x:v>
      </x:c>
      <x:c r="AU44" s="8" t="n">
        <x:v>0.00</x:v>
      </x:c>
      <x:c r="AV44" s="8" t="n">
        <x:v>0.00</x:v>
      </x:c>
      <x:c r="AW44" s="8" t="n">
        <x:v>0.00</x:v>
      </x:c>
      <x:c r="AX44" s="8" t="n">
        <x:v>0.00</x:v>
      </x:c>
      <x:c r="AY44" s="8" t="n">
        <x:v>0.00</x:v>
      </x:c>
      <x:c r="AZ44" s="8" t="n">
        <x:v>0.00</x:v>
      </x:c>
      <x:c r="BA44" s="8" t="n">
        <x:v>0.00</x:v>
      </x:c>
      <x:c r="BB44" s="9" t="n">
        <x:v>0.00</x:v>
      </x:c>
      <x:c r="BC44" t="n">
        <x:v>0.00</x:v>
      </x:c>
      <x:c r="BD44" t="n">
        <x:v>0.00</x:v>
      </x:c>
      <x:c r="BE44" s="3" t="s">
        <x:v>104</x:v>
      </x:c>
      <x:c r="BF44" s="8" t="n">
        <x:v>0.00</x:v>
      </x:c>
      <x:c r="BG44" s="8" t="n">
        <x:v>0.00</x:v>
      </x:c>
      <x:c r="BH44" s="8" t="n">
        <x:v>0.00</x:v>
      </x:c>
      <x:c r="BI44" s="8" t="n">
        <x:v>0.00</x:v>
      </x:c>
      <x:c r="BJ44" s="8" t="n">
        <x:v>0.00</x:v>
      </x:c>
      <x:c r="BK44" s="8" t="n">
        <x:v>0.00</x:v>
      </x:c>
      <x:c r="BL44" s="8" t="n">
        <x:v>0.00</x:v>
      </x:c>
      <x:c r="BM44" s="8" t="n">
        <x:v>0.00</x:v>
      </x:c>
      <x:c r="BN44" s="8" t="n">
        <x:v>0.00</x:v>
      </x:c>
      <x:c r="BO44" s="8" t="n">
        <x:v>0.00</x:v>
      </x:c>
      <x:c r="BP44" s="9" t="n">
        <x:v>0.00</x:v>
      </x:c>
      <x:c r="BQ44" t="n">
        <x:v>0.00</x:v>
      </x:c>
      <x:c r="BR44" t="n">
        <x:v>0.00</x:v>
      </x:c>
      <x:c r="BS44" s="3" t="s">
        <x:v>104</x:v>
      </x:c>
      <x:c r="BT44" s="8" t="n">
        <x:v>0.00</x:v>
      </x:c>
      <x:c r="BU44" s="8" t="n">
        <x:v>0.00</x:v>
      </x:c>
      <x:c r="BV44" s="8" t="n">
        <x:v>0.00</x:v>
      </x:c>
      <x:c r="BW44" s="8" t="n">
        <x:v>0.00</x:v>
      </x:c>
      <x:c r="BX44" s="8" t="n">
        <x:v>0.00</x:v>
      </x:c>
      <x:c r="BY44" s="8" t="n">
        <x:v>0.00</x:v>
      </x:c>
      <x:c r="BZ44" s="8" t="n">
        <x:v>0.00</x:v>
      </x:c>
      <x:c r="CA44" s="8" t="n">
        <x:v>0.00</x:v>
      </x:c>
      <x:c r="CB44" s="8" t="n">
        <x:v>0.00</x:v>
      </x:c>
      <x:c r="CC44" s="8" t="n">
        <x:v>0.00</x:v>
      </x:c>
      <x:c r="CD44" s="9" t="n">
        <x:v>0.00</x:v>
      </x:c>
      <x:c r="CE44" t="n">
        <x:v>0.00</x:v>
      </x:c>
      <x:c r="CF44" t="n">
        <x:v>0.00</x:v>
      </x:c>
      <x:c r="CG44" s="3" t="s">
        <x:v>104</x:v>
      </x:c>
      <x:c r="CH44" s="8" t="n">
        <x:v>0.00</x:v>
      </x:c>
      <x:c r="CI44" s="8" t="n">
        <x:v>0.00</x:v>
      </x:c>
      <x:c r="CJ44" s="8" t="n">
        <x:v>0.00</x:v>
      </x:c>
      <x:c r="CK44" s="8" t="n">
        <x:v>0.00</x:v>
      </x:c>
      <x:c r="CL44" s="8" t="n">
        <x:v>0.00</x:v>
      </x:c>
      <x:c r="CM44" s="8" t="n">
        <x:v>0.00</x:v>
      </x:c>
      <x:c r="CN44" s="8" t="n">
        <x:v>0.00</x:v>
      </x:c>
      <x:c r="CO44" s="8" t="n">
        <x:v>0.00</x:v>
      </x:c>
      <x:c r="CP44" s="8" t="n">
        <x:v>0.00</x:v>
      </x:c>
      <x:c r="CQ44" s="8" t="n">
        <x:v>0.00</x:v>
      </x:c>
      <x:c r="CR44" s="9" t="n">
        <x:v>0.00</x:v>
      </x:c>
      <x:c r="CS44" t="n">
        <x:v>0.00</x:v>
      </x:c>
      <x:c r="CT44" t="n">
        <x:v>0.00</x:v>
      </x:c>
      <x:c r="CU44" s="3" t="s">
        <x:v>104</x:v>
      </x:c>
      <x:c r="CV44" s="8" t="n">
        <x:v>0.00</x:v>
      </x:c>
      <x:c r="CW44" s="8" t="n">
        <x:v>0.00</x:v>
      </x:c>
      <x:c r="CX44" s="8" t="n">
        <x:v>0.00</x:v>
      </x:c>
      <x:c r="CY44" s="8" t="n">
        <x:v>0.00</x:v>
      </x:c>
      <x:c r="CZ44" s="8" t="n">
        <x:v>0.00</x:v>
      </x:c>
      <x:c r="DA44" s="8" t="n">
        <x:v>0.00</x:v>
      </x:c>
      <x:c r="DB44" s="8" t="n">
        <x:v>0.00</x:v>
      </x:c>
      <x:c r="DC44" s="8" t="n">
        <x:v>0.00</x:v>
      </x:c>
      <x:c r="DD44" s="8" t="n">
        <x:v>0.00</x:v>
      </x:c>
      <x:c r="DE44" s="8" t="n">
        <x:v>0.00</x:v>
      </x:c>
      <x:c r="DF44" s="9" t="n">
        <x:v>0.00</x:v>
      </x:c>
      <x:c r="DG44" t="n">
        <x:v>0.00</x:v>
      </x:c>
      <x:c r="DH44" t="n">
        <x:v>0.00</x:v>
      </x:c>
      <x:c r="DI44" s="3" t="s">
        <x:v>104</x:v>
      </x:c>
      <x:c r="DJ44" s="8" t="n">
        <x:v>0.00</x:v>
      </x:c>
      <x:c r="DK44" s="8" t="n">
        <x:v>0.00</x:v>
      </x:c>
      <x:c r="DL44" s="8" t="n">
        <x:v>0.00</x:v>
      </x:c>
      <x:c r="DM44" s="8" t="n">
        <x:v>0.00</x:v>
      </x:c>
      <x:c r="DN44" s="8" t="n">
        <x:v>0.00</x:v>
      </x:c>
      <x:c r="DO44" s="8" t="n">
        <x:v>0.00</x:v>
      </x:c>
      <x:c r="DP44" s="8" t="n">
        <x:v>0.00</x:v>
      </x:c>
      <x:c r="DQ44" s="8" t="n">
        <x:v>0.00</x:v>
      </x:c>
      <x:c r="DR44" s="8" t="n">
        <x:v>0.00</x:v>
      </x:c>
      <x:c r="DS44" s="8" t="n">
        <x:v>0.00</x:v>
      </x:c>
      <x:c r="DT44" s="9" t="n">
        <x:v>0.00</x:v>
      </x:c>
      <x:c r="DU44" t="n">
        <x:v>0.00</x:v>
      </x:c>
      <x:c r="DV44" t="n">
        <x:v>0.00</x:v>
      </x:c>
      <x:c r="DW44" s="3" t="s">
        <x:v>104</x:v>
      </x:c>
      <x:c r="DX44" s="8" t="n">
        <x:v>0.00</x:v>
      </x:c>
      <x:c r="DY44" s="8" t="n">
        <x:v>0.00</x:v>
      </x:c>
      <x:c r="DZ44" s="8" t="n">
        <x:v>0.00</x:v>
      </x:c>
      <x:c r="EA44" s="8" t="n">
        <x:v>0.00</x:v>
      </x:c>
      <x:c r="EB44" s="8" t="n">
        <x:v>0.00</x:v>
      </x:c>
      <x:c r="EC44" s="8" t="n">
        <x:v>0.00</x:v>
      </x:c>
      <x:c r="ED44" s="8" t="n">
        <x:v>0.00</x:v>
      </x:c>
      <x:c r="EE44" s="8" t="n">
        <x:v>0.00</x:v>
      </x:c>
      <x:c r="EF44" s="8" t="n">
        <x:v>0.00</x:v>
      </x:c>
      <x:c r="EG44" s="8" t="n">
        <x:v>0.00</x:v>
      </x:c>
      <x:c r="EH44" s="9" t="n">
        <x:v>0.00</x:v>
      </x:c>
      <x:c r="EI44" t="n">
        <x:v>0.00</x:v>
      </x:c>
      <x:c r="EJ44" t="n">
        <x:v>0.00</x:v>
      </x:c>
      <x:c r="EK44" s="3" t="s">
        <x:v>104</x:v>
      </x:c>
      <x:c r="EL44" s="8" t="n">
        <x:v>0.00</x:v>
      </x:c>
      <x:c r="EM44" s="8" t="n">
        <x:v>0.00</x:v>
      </x:c>
      <x:c r="EN44" s="8" t="n">
        <x:v>0.00</x:v>
      </x:c>
      <x:c r="EO44" s="8" t="n">
        <x:v>0.00</x:v>
      </x:c>
      <x:c r="EP44" s="8" t="n">
        <x:v>0.00</x:v>
      </x:c>
      <x:c r="EQ44" s="8" t="n">
        <x:v>0.00</x:v>
      </x:c>
      <x:c r="ER44" s="8" t="n">
        <x:v>0.00</x:v>
      </x:c>
      <x:c r="ES44" s="8" t="n">
        <x:v>0.00</x:v>
      </x:c>
      <x:c r="ET44" s="8" t="n">
        <x:v>0.00</x:v>
      </x:c>
      <x:c r="EU44" s="8" t="n">
        <x:v>0.00</x:v>
      </x:c>
      <x:c r="EV44" s="9" t="n">
        <x:v>0.00</x:v>
      </x:c>
      <x:c r="EW44" t="n">
        <x:v>0.00</x:v>
      </x:c>
      <x:c r="EX44" t="n">
        <x:v>0.00</x:v>
      </x:c>
      <x:c r="EY44" s="3" t="s">
        <x:v>104</x:v>
      </x:c>
      <x:c r="EZ44" s="8" t="n">
        <x:v>0.00</x:v>
      </x:c>
      <x:c r="FA44" s="8" t="n">
        <x:v>0.00</x:v>
      </x:c>
      <x:c r="FB44" s="8" t="n">
        <x:v>0.00</x:v>
      </x:c>
      <x:c r="FC44" s="8" t="n">
        <x:v>0.00</x:v>
      </x:c>
      <x:c r="FD44" s="8" t="n">
        <x:v>0.00</x:v>
      </x:c>
      <x:c r="FE44" s="8" t="n">
        <x:v>0.00</x:v>
      </x:c>
      <x:c r="FF44" s="8" t="n">
        <x:v>0.00</x:v>
      </x:c>
      <x:c r="FG44" s="8" t="n">
        <x:v>0.00</x:v>
      </x:c>
      <x:c r="FH44" s="8" t="n">
        <x:v>0.00</x:v>
      </x:c>
      <x:c r="FI44" s="8" t="n">
        <x:v>0.00</x:v>
      </x:c>
      <x:c r="FJ44" s="9" t="n">
        <x:v>0.00</x:v>
      </x:c>
      <x:c r="FK44" t="n">
        <x:v>0.00</x:v>
      </x:c>
      <x:c r="FL44" t="n">
        <x:v>0.00</x:v>
      </x:c>
      <x:c r="FM44" t="n">
        <x:v>0.00</x:v>
      </x:c>
    </x:row>
    <x:row r="45" spans="1:166" x14ac:dyDescent="0.3">
      <x:c r="A45" s="3" t="s">
        <x:v>105</x:v>
      </x:c>
      <x:c r="B45" s="8" t="n">
        <x:v>0.00</x:v>
      </x:c>
      <x:c r="C45" s="8" t="n">
        <x:v>0.00</x:v>
      </x:c>
      <x:c r="D45" s="8" t="n">
        <x:v>0.00</x:v>
      </x:c>
      <x:c r="E45" s="8" t="n">
        <x:v>0.00</x:v>
      </x:c>
      <x:c r="F45" s="8" t="n">
        <x:v>0.00</x:v>
      </x:c>
      <x:c r="G45" s="8" t="n">
        <x:v>0.00</x:v>
      </x:c>
      <x:c r="H45" s="8" t="n">
        <x:v>0.00</x:v>
      </x:c>
      <x:c r="I45" s="8" t="n">
        <x:v>0.00</x:v>
      </x:c>
      <x:c r="J45" s="8" t="n">
        <x:v>0.00</x:v>
      </x:c>
      <x:c r="K45" s="8" t="n">
        <x:v>0.00</x:v>
      </x:c>
      <x:c r="L45" s="9" t="n">
        <x:v>0.00</x:v>
      </x:c>
      <x:c r="M45" t="n">
        <x:v>0.00</x:v>
      </x:c>
      <x:c r="N45" t="n">
        <x:v>0.00</x:v>
      </x:c>
      <x:c r="O45" s="3" t="s">
        <x:v>105</x:v>
      </x:c>
      <x:c r="P45" s="8" t="n">
        <x:v>0.00</x:v>
      </x:c>
      <x:c r="Q45" s="8" t="n">
        <x:v>0.00</x:v>
      </x:c>
      <x:c r="R45" s="8" t="n">
        <x:v>0.00</x:v>
      </x:c>
      <x:c r="S45" s="8" t="n">
        <x:v>0.00</x:v>
      </x:c>
      <x:c r="T45" s="8" t="n">
        <x:v>0.00</x:v>
      </x:c>
      <x:c r="U45" s="8" t="n">
        <x:v>0.00</x:v>
      </x:c>
      <x:c r="V45" s="8" t="n">
        <x:v>0.00</x:v>
      </x:c>
      <x:c r="W45" s="8" t="n">
        <x:v>0.00</x:v>
      </x:c>
      <x:c r="X45" s="8" t="n">
        <x:v>0.00</x:v>
      </x:c>
      <x:c r="Y45" s="8" t="n">
        <x:v>0.00</x:v>
      </x:c>
      <x:c r="Z45" s="9" t="n">
        <x:v>0.00</x:v>
      </x:c>
      <x:c r="AA45" t="n">
        <x:v>0.00</x:v>
      </x:c>
      <x:c r="AB45" t="n">
        <x:v>0.00</x:v>
      </x:c>
      <x:c r="AC45" s="3" t="s">
        <x:v>105</x:v>
      </x:c>
      <x:c r="AD45" s="8" t="n">
        <x:v>0.00</x:v>
      </x:c>
      <x:c r="AE45" s="8" t="n">
        <x:v>0.00</x:v>
      </x:c>
      <x:c r="AF45" s="8" t="n">
        <x:v>0.00</x:v>
      </x:c>
      <x:c r="AG45" s="8" t="n">
        <x:v>0.00</x:v>
      </x:c>
      <x:c r="AH45" s="8" t="n">
        <x:v>0.00</x:v>
      </x:c>
      <x:c r="AI45" s="8" t="n">
        <x:v>0.00</x:v>
      </x:c>
      <x:c r="AJ45" s="8" t="n">
        <x:v>0.00</x:v>
      </x:c>
      <x:c r="AK45" s="8" t="n">
        <x:v>0.00</x:v>
      </x:c>
      <x:c r="AL45" s="8" t="n">
        <x:v>0.00</x:v>
      </x:c>
      <x:c r="AM45" s="8" t="n">
        <x:v>0.00</x:v>
      </x:c>
      <x:c r="AN45" s="9" t="n">
        <x:v>0.00</x:v>
      </x:c>
      <x:c r="AO45" t="n">
        <x:v>0.00</x:v>
      </x:c>
      <x:c r="AP45" t="n">
        <x:v>0.00</x:v>
      </x:c>
      <x:c r="AQ45" s="3" t="s">
        <x:v>105</x:v>
      </x:c>
      <x:c r="AR45" s="8" t="n">
        <x:v>0.00</x:v>
      </x:c>
      <x:c r="AS45" s="8" t="n">
        <x:v>0.00</x:v>
      </x:c>
      <x:c r="AT45" s="8" t="n">
        <x:v>0.00</x:v>
      </x:c>
      <x:c r="AU45" s="8" t="n">
        <x:v>0.00</x:v>
      </x:c>
      <x:c r="AV45" s="8" t="n">
        <x:v>0.00</x:v>
      </x:c>
      <x:c r="AW45" s="8" t="n">
        <x:v>0.00</x:v>
      </x:c>
      <x:c r="AX45" s="8" t="n">
        <x:v>0.00</x:v>
      </x:c>
      <x:c r="AY45" s="8" t="n">
        <x:v>0.00</x:v>
      </x:c>
      <x:c r="AZ45" s="8" t="n">
        <x:v>0.00</x:v>
      </x:c>
      <x:c r="BA45" s="8" t="n">
        <x:v>0.00</x:v>
      </x:c>
      <x:c r="BB45" s="9" t="n">
        <x:v>0.00</x:v>
      </x:c>
      <x:c r="BC45" t="n">
        <x:v>0.00</x:v>
      </x:c>
      <x:c r="BD45" t="n">
        <x:v>0.00</x:v>
      </x:c>
      <x:c r="BE45" s="3" t="s">
        <x:v>105</x:v>
      </x:c>
      <x:c r="BF45" s="8" t="n">
        <x:v>0.00</x:v>
      </x:c>
      <x:c r="BG45" s="8" t="n">
        <x:v>0.00</x:v>
      </x:c>
      <x:c r="BH45" s="8" t="n">
        <x:v>0.00</x:v>
      </x:c>
      <x:c r="BI45" s="8" t="n">
        <x:v>0.00</x:v>
      </x:c>
      <x:c r="BJ45" s="8" t="n">
        <x:v>0.00</x:v>
      </x:c>
      <x:c r="BK45" s="8" t="n">
        <x:v>0.00</x:v>
      </x:c>
      <x:c r="BL45" s="8" t="n">
        <x:v>0.00</x:v>
      </x:c>
      <x:c r="BM45" s="8" t="n">
        <x:v>0.00</x:v>
      </x:c>
      <x:c r="BN45" s="8" t="n">
        <x:v>0.00</x:v>
      </x:c>
      <x:c r="BO45" s="8" t="n">
        <x:v>0.00</x:v>
      </x:c>
      <x:c r="BP45" s="9" t="n">
        <x:v>0.00</x:v>
      </x:c>
      <x:c r="BQ45" t="n">
        <x:v>0.00</x:v>
      </x:c>
      <x:c r="BR45" t="n">
        <x:v>0.00</x:v>
      </x:c>
      <x:c r="BS45" s="3" t="s">
        <x:v>105</x:v>
      </x:c>
      <x:c r="BT45" s="8" t="n">
        <x:v>0.00</x:v>
      </x:c>
      <x:c r="BU45" s="8" t="n">
        <x:v>0.00</x:v>
      </x:c>
      <x:c r="BV45" s="8" t="n">
        <x:v>0.00</x:v>
      </x:c>
      <x:c r="BW45" s="8" t="n">
        <x:v>0.00</x:v>
      </x:c>
      <x:c r="BX45" s="8" t="n">
        <x:v>0.00</x:v>
      </x:c>
      <x:c r="BY45" s="8" t="n">
        <x:v>0.00</x:v>
      </x:c>
      <x:c r="BZ45" s="8" t="n">
        <x:v>0.00</x:v>
      </x:c>
      <x:c r="CA45" s="8" t="n">
        <x:v>0.00</x:v>
      </x:c>
      <x:c r="CB45" s="8" t="n">
        <x:v>0.00</x:v>
      </x:c>
      <x:c r="CC45" s="8" t="n">
        <x:v>0.00</x:v>
      </x:c>
      <x:c r="CD45" s="9" t="n">
        <x:v>0.00</x:v>
      </x:c>
      <x:c r="CE45" t="n">
        <x:v>0.00</x:v>
      </x:c>
      <x:c r="CF45" t="n">
        <x:v>0.00</x:v>
      </x:c>
      <x:c r="CG45" s="3" t="s">
        <x:v>105</x:v>
      </x:c>
      <x:c r="CH45" s="8" t="n">
        <x:v>0.00</x:v>
      </x:c>
      <x:c r="CI45" s="8" t="n">
        <x:v>0.00</x:v>
      </x:c>
      <x:c r="CJ45" s="8" t="n">
        <x:v>0.00</x:v>
      </x:c>
      <x:c r="CK45" s="8" t="n">
        <x:v>0.00</x:v>
      </x:c>
      <x:c r="CL45" s="8" t="n">
        <x:v>0.00</x:v>
      </x:c>
      <x:c r="CM45" s="8" t="n">
        <x:v>0.00</x:v>
      </x:c>
      <x:c r="CN45" s="8" t="n">
        <x:v>0.00</x:v>
      </x:c>
      <x:c r="CO45" s="8" t="n">
        <x:v>0.00</x:v>
      </x:c>
      <x:c r="CP45" s="8" t="n">
        <x:v>0.00</x:v>
      </x:c>
      <x:c r="CQ45" s="8" t="n">
        <x:v>0.00</x:v>
      </x:c>
      <x:c r="CR45" s="9" t="n">
        <x:v>0.00</x:v>
      </x:c>
      <x:c r="CS45" t="n">
        <x:v>0.00</x:v>
      </x:c>
      <x:c r="CT45" t="n">
        <x:v>0.00</x:v>
      </x:c>
      <x:c r="CU45" s="3" t="s">
        <x:v>105</x:v>
      </x:c>
      <x:c r="CV45" s="8" t="n">
        <x:v>0.00</x:v>
      </x:c>
      <x:c r="CW45" s="8" t="n">
        <x:v>0.00</x:v>
      </x:c>
      <x:c r="CX45" s="8" t="n">
        <x:v>0.00</x:v>
      </x:c>
      <x:c r="CY45" s="8" t="n">
        <x:v>0.00</x:v>
      </x:c>
      <x:c r="CZ45" s="8" t="n">
        <x:v>0.00</x:v>
      </x:c>
      <x:c r="DA45" s="8" t="n">
        <x:v>0.00</x:v>
      </x:c>
      <x:c r="DB45" s="8" t="n">
        <x:v>0.00</x:v>
      </x:c>
      <x:c r="DC45" s="8" t="n">
        <x:v>0.00</x:v>
      </x:c>
      <x:c r="DD45" s="8" t="n">
        <x:v>0.00</x:v>
      </x:c>
      <x:c r="DE45" s="8" t="n">
        <x:v>0.00</x:v>
      </x:c>
      <x:c r="DF45" s="9" t="n">
        <x:v>0.00</x:v>
      </x:c>
      <x:c r="DG45" t="n">
        <x:v>0.00</x:v>
      </x:c>
      <x:c r="DH45" t="n">
        <x:v>0.00</x:v>
      </x:c>
      <x:c r="DI45" s="3" t="s">
        <x:v>105</x:v>
      </x:c>
      <x:c r="DJ45" s="8" t="n">
        <x:v>0.00</x:v>
      </x:c>
      <x:c r="DK45" s="8" t="n">
        <x:v>0.00</x:v>
      </x:c>
      <x:c r="DL45" s="8" t="n">
        <x:v>0.00</x:v>
      </x:c>
      <x:c r="DM45" s="8" t="n">
        <x:v>0.00</x:v>
      </x:c>
      <x:c r="DN45" s="8" t="n">
        <x:v>0.00</x:v>
      </x:c>
      <x:c r="DO45" s="8" t="n">
        <x:v>0.00</x:v>
      </x:c>
      <x:c r="DP45" s="8" t="n">
        <x:v>0.00</x:v>
      </x:c>
      <x:c r="DQ45" s="8" t="n">
        <x:v>0.00</x:v>
      </x:c>
      <x:c r="DR45" s="8" t="n">
        <x:v>0.00</x:v>
      </x:c>
      <x:c r="DS45" s="8" t="n">
        <x:v>0.00</x:v>
      </x:c>
      <x:c r="DT45" s="9" t="n">
        <x:v>0.00</x:v>
      </x:c>
      <x:c r="DU45" t="n">
        <x:v>0.00</x:v>
      </x:c>
      <x:c r="DV45" t="n">
        <x:v>0.00</x:v>
      </x:c>
      <x:c r="DW45" s="3" t="s">
        <x:v>105</x:v>
      </x:c>
      <x:c r="DX45" s="8" t="n">
        <x:v>0.00</x:v>
      </x:c>
      <x:c r="DY45" s="8" t="n">
        <x:v>0.00</x:v>
      </x:c>
      <x:c r="DZ45" s="8" t="n">
        <x:v>0.00</x:v>
      </x:c>
      <x:c r="EA45" s="8" t="n">
        <x:v>0.00</x:v>
      </x:c>
      <x:c r="EB45" s="8" t="n">
        <x:v>0.00</x:v>
      </x:c>
      <x:c r="EC45" s="8" t="n">
        <x:v>0.00</x:v>
      </x:c>
      <x:c r="ED45" s="8" t="n">
        <x:v>0.00</x:v>
      </x:c>
      <x:c r="EE45" s="8" t="n">
        <x:v>0.00</x:v>
      </x:c>
      <x:c r="EF45" s="8" t="n">
        <x:v>0.00</x:v>
      </x:c>
      <x:c r="EG45" s="8" t="n">
        <x:v>0.00</x:v>
      </x:c>
      <x:c r="EH45" s="9" t="n">
        <x:v>0.00</x:v>
      </x:c>
      <x:c r="EI45" t="n">
        <x:v>0.00</x:v>
      </x:c>
      <x:c r="EJ45" t="n">
        <x:v>0.00</x:v>
      </x:c>
      <x:c r="EK45" s="3" t="s">
        <x:v>105</x:v>
      </x:c>
      <x:c r="EL45" s="8" t="n">
        <x:v>0.00</x:v>
      </x:c>
      <x:c r="EM45" s="8" t="n">
        <x:v>0.00</x:v>
      </x:c>
      <x:c r="EN45" s="8" t="n">
        <x:v>0.00</x:v>
      </x:c>
      <x:c r="EO45" s="8" t="n">
        <x:v>0.00</x:v>
      </x:c>
      <x:c r="EP45" s="8" t="n">
        <x:v>0.00</x:v>
      </x:c>
      <x:c r="EQ45" s="8" t="n">
        <x:v>0.00</x:v>
      </x:c>
      <x:c r="ER45" s="8" t="n">
        <x:v>0.00</x:v>
      </x:c>
      <x:c r="ES45" s="8" t="n">
        <x:v>0.00</x:v>
      </x:c>
      <x:c r="ET45" s="8" t="n">
        <x:v>0.00</x:v>
      </x:c>
      <x:c r="EU45" s="8" t="n">
        <x:v>0.00</x:v>
      </x:c>
      <x:c r="EV45" s="9" t="n">
        <x:v>0.00</x:v>
      </x:c>
      <x:c r="EW45" t="n">
        <x:v>0.00</x:v>
      </x:c>
      <x:c r="EX45" t="n">
        <x:v>0.00</x:v>
      </x:c>
      <x:c r="EY45" s="3" t="s">
        <x:v>105</x:v>
      </x:c>
      <x:c r="EZ45" s="8" t="n">
        <x:v>0.00</x:v>
      </x:c>
      <x:c r="FA45" s="8" t="n">
        <x:v>0.00</x:v>
      </x:c>
      <x:c r="FB45" s="8" t="n">
        <x:v>0.00</x:v>
      </x:c>
      <x:c r="FC45" s="8" t="n">
        <x:v>0.00</x:v>
      </x:c>
      <x:c r="FD45" s="8" t="n">
        <x:v>0.00</x:v>
      </x:c>
      <x:c r="FE45" s="8" t="n">
        <x:v>0.00</x:v>
      </x:c>
      <x:c r="FF45" s="8" t="n">
        <x:v>0.00</x:v>
      </x:c>
      <x:c r="FG45" s="8" t="n">
        <x:v>0.00</x:v>
      </x:c>
      <x:c r="FH45" s="8" t="n">
        <x:v>0.00</x:v>
      </x:c>
      <x:c r="FI45" s="8" t="n">
        <x:v>0.00</x:v>
      </x:c>
      <x:c r="FJ45" s="9" t="n">
        <x:v>0.00</x:v>
      </x:c>
      <x:c r="FK45" t="n">
        <x:v>0.00</x:v>
      </x:c>
      <x:c r="FL45" t="n">
        <x:v>0.00</x:v>
      </x:c>
      <x:c r="FM45" t="n">
        <x:v>0.00</x:v>
      </x:c>
    </x:row>
    <x:row r="46" spans="1:166" x14ac:dyDescent="0.3">
      <x:c r="A46" s="3" t="s">
        <x:v>106</x:v>
      </x:c>
      <x:c r="B46" s="8" t="n">
        <x:v>0.00</x:v>
      </x:c>
      <x:c r="C46" s="8" t="n">
        <x:v>0.00</x:v>
      </x:c>
      <x:c r="D46" s="8" t="n">
        <x:v>0.00</x:v>
      </x:c>
      <x:c r="E46" s="8" t="n">
        <x:v>0.00</x:v>
      </x:c>
      <x:c r="F46" s="8" t="n">
        <x:v>0.00</x:v>
      </x:c>
      <x:c r="G46" s="8" t="n">
        <x:v>0.00</x:v>
      </x:c>
      <x:c r="H46" s="8" t="n">
        <x:v>0.00</x:v>
      </x:c>
      <x:c r="I46" s="8" t="n">
        <x:v>0.00</x:v>
      </x:c>
      <x:c r="J46" s="8" t="n">
        <x:v>0.00</x:v>
      </x:c>
      <x:c r="K46" s="8" t="n">
        <x:v>0.00</x:v>
      </x:c>
      <x:c r="L46" s="9" t="n">
        <x:v>0.00</x:v>
      </x:c>
      <x:c r="M46" t="n">
        <x:v>0.00</x:v>
      </x:c>
      <x:c r="N46" t="n">
        <x:v>0.00</x:v>
      </x:c>
      <x:c r="O46" s="3" t="s">
        <x:v>106</x:v>
      </x:c>
      <x:c r="P46" s="8" t="n">
        <x:v>0.00</x:v>
      </x:c>
      <x:c r="Q46" s="8" t="n">
        <x:v>0.00</x:v>
      </x:c>
      <x:c r="R46" s="8" t="n">
        <x:v>0.00</x:v>
      </x:c>
      <x:c r="S46" s="8" t="n">
        <x:v>0.00</x:v>
      </x:c>
      <x:c r="T46" s="8" t="n">
        <x:v>0.00</x:v>
      </x:c>
      <x:c r="U46" s="8" t="n">
        <x:v>0.00</x:v>
      </x:c>
      <x:c r="V46" s="8" t="n">
        <x:v>0.00</x:v>
      </x:c>
      <x:c r="W46" s="8" t="n">
        <x:v>0.00</x:v>
      </x:c>
      <x:c r="X46" s="8" t="n">
        <x:v>0.00</x:v>
      </x:c>
      <x:c r="Y46" s="8" t="n">
        <x:v>0.00</x:v>
      </x:c>
      <x:c r="Z46" s="9" t="n">
        <x:v>0.00</x:v>
      </x:c>
      <x:c r="AA46" t="n">
        <x:v>0.00</x:v>
      </x:c>
      <x:c r="AB46" t="n">
        <x:v>0.00</x:v>
      </x:c>
      <x:c r="AC46" s="3" t="s">
        <x:v>106</x:v>
      </x:c>
      <x:c r="AD46" s="8" t="n">
        <x:v>0.00</x:v>
      </x:c>
      <x:c r="AE46" s="8" t="n">
        <x:v>0.00</x:v>
      </x:c>
      <x:c r="AF46" s="8" t="n">
        <x:v>0.00</x:v>
      </x:c>
      <x:c r="AG46" s="8" t="n">
        <x:v>0.00</x:v>
      </x:c>
      <x:c r="AH46" s="8" t="n">
        <x:v>0.00</x:v>
      </x:c>
      <x:c r="AI46" s="8" t="n">
        <x:v>0.00</x:v>
      </x:c>
      <x:c r="AJ46" s="8" t="n">
        <x:v>0.00</x:v>
      </x:c>
      <x:c r="AK46" s="8" t="n">
        <x:v>0.00</x:v>
      </x:c>
      <x:c r="AL46" s="8" t="n">
        <x:v>0.00</x:v>
      </x:c>
      <x:c r="AM46" s="8" t="n">
        <x:v>0.00</x:v>
      </x:c>
      <x:c r="AN46" s="9" t="n">
        <x:v>0.00</x:v>
      </x:c>
      <x:c r="AO46" t="n">
        <x:v>0.00</x:v>
      </x:c>
      <x:c r="AP46" t="n">
        <x:v>0.00</x:v>
      </x:c>
      <x:c r="AQ46" s="3" t="s">
        <x:v>106</x:v>
      </x:c>
      <x:c r="AR46" s="8" t="n">
        <x:v>0.00</x:v>
      </x:c>
      <x:c r="AS46" s="8" t="n">
        <x:v>0.00</x:v>
      </x:c>
      <x:c r="AT46" s="8" t="n">
        <x:v>0.00</x:v>
      </x:c>
      <x:c r="AU46" s="8" t="n">
        <x:v>0.00</x:v>
      </x:c>
      <x:c r="AV46" s="8" t="n">
        <x:v>0.00</x:v>
      </x:c>
      <x:c r="AW46" s="8" t="n">
        <x:v>0.00</x:v>
      </x:c>
      <x:c r="AX46" s="8" t="n">
        <x:v>0.00</x:v>
      </x:c>
      <x:c r="AY46" s="8" t="n">
        <x:v>0.00</x:v>
      </x:c>
      <x:c r="AZ46" s="8" t="n">
        <x:v>0.00</x:v>
      </x:c>
      <x:c r="BA46" s="8" t="n">
        <x:v>0.00</x:v>
      </x:c>
      <x:c r="BB46" s="9" t="n">
        <x:v>0.00</x:v>
      </x:c>
      <x:c r="BC46" t="n">
        <x:v>0.00</x:v>
      </x:c>
      <x:c r="BD46" t="n">
        <x:v>0.00</x:v>
      </x:c>
      <x:c r="BE46" s="3" t="s">
        <x:v>106</x:v>
      </x:c>
      <x:c r="BF46" s="8" t="n">
        <x:v>0.00</x:v>
      </x:c>
      <x:c r="BG46" s="8" t="n">
        <x:v>0.00</x:v>
      </x:c>
      <x:c r="BH46" s="8" t="n">
        <x:v>0.00</x:v>
      </x:c>
      <x:c r="BI46" s="8" t="n">
        <x:v>0.00</x:v>
      </x:c>
      <x:c r="BJ46" s="8" t="n">
        <x:v>0.00</x:v>
      </x:c>
      <x:c r="BK46" s="8" t="n">
        <x:v>0.00</x:v>
      </x:c>
      <x:c r="BL46" s="8" t="n">
        <x:v>0.00</x:v>
      </x:c>
      <x:c r="BM46" s="8" t="n">
        <x:v>0.00</x:v>
      </x:c>
      <x:c r="BN46" s="8" t="n">
        <x:v>0.00</x:v>
      </x:c>
      <x:c r="BO46" s="8" t="n">
        <x:v>0.00</x:v>
      </x:c>
      <x:c r="BP46" s="9" t="n">
        <x:v>0.00</x:v>
      </x:c>
      <x:c r="BQ46" t="n">
        <x:v>0.00</x:v>
      </x:c>
      <x:c r="BR46" t="n">
        <x:v>0.00</x:v>
      </x:c>
      <x:c r="BS46" s="3" t="s">
        <x:v>106</x:v>
      </x:c>
      <x:c r="BT46" s="8" t="n">
        <x:v>0.00</x:v>
      </x:c>
      <x:c r="BU46" s="8" t="n">
        <x:v>0.00</x:v>
      </x:c>
      <x:c r="BV46" s="8" t="n">
        <x:v>0.00</x:v>
      </x:c>
      <x:c r="BW46" s="8" t="n">
        <x:v>0.00</x:v>
      </x:c>
      <x:c r="BX46" s="8" t="n">
        <x:v>0.00</x:v>
      </x:c>
      <x:c r="BY46" s="8" t="n">
        <x:v>0.00</x:v>
      </x:c>
      <x:c r="BZ46" s="8" t="n">
        <x:v>0.00</x:v>
      </x:c>
      <x:c r="CA46" s="8" t="n">
        <x:v>0.00</x:v>
      </x:c>
      <x:c r="CB46" s="8" t="n">
        <x:v>0.00</x:v>
      </x:c>
      <x:c r="CC46" s="8" t="n">
        <x:v>0.00</x:v>
      </x:c>
      <x:c r="CD46" s="9" t="n">
        <x:v>0.00</x:v>
      </x:c>
      <x:c r="CE46" t="n">
        <x:v>0.00</x:v>
      </x:c>
      <x:c r="CF46" t="n">
        <x:v>0.00</x:v>
      </x:c>
      <x:c r="CG46" s="3" t="s">
        <x:v>106</x:v>
      </x:c>
      <x:c r="CH46" s="8" t="n">
        <x:v>0.00</x:v>
      </x:c>
      <x:c r="CI46" s="8" t="n">
        <x:v>0.00</x:v>
      </x:c>
      <x:c r="CJ46" s="8" t="n">
        <x:v>0.00</x:v>
      </x:c>
      <x:c r="CK46" s="8" t="n">
        <x:v>0.00</x:v>
      </x:c>
      <x:c r="CL46" s="8" t="n">
        <x:v>0.00</x:v>
      </x:c>
      <x:c r="CM46" s="8" t="n">
        <x:v>0.00</x:v>
      </x:c>
      <x:c r="CN46" s="8" t="n">
        <x:v>0.00</x:v>
      </x:c>
      <x:c r="CO46" s="8" t="n">
        <x:v>0.00</x:v>
      </x:c>
      <x:c r="CP46" s="8" t="n">
        <x:v>0.00</x:v>
      </x:c>
      <x:c r="CQ46" s="8" t="n">
        <x:v>0.00</x:v>
      </x:c>
      <x:c r="CR46" s="9" t="n">
        <x:v>0.00</x:v>
      </x:c>
      <x:c r="CS46" t="n">
        <x:v>0.00</x:v>
      </x:c>
      <x:c r="CT46" t="n">
        <x:v>0.00</x:v>
      </x:c>
      <x:c r="CU46" s="3" t="s">
        <x:v>106</x:v>
      </x:c>
      <x:c r="CV46" s="8" t="n">
        <x:v>0.00</x:v>
      </x:c>
      <x:c r="CW46" s="8" t="n">
        <x:v>0.00</x:v>
      </x:c>
      <x:c r="CX46" s="8" t="n">
        <x:v>0.00</x:v>
      </x:c>
      <x:c r="CY46" s="8" t="n">
        <x:v>0.00</x:v>
      </x:c>
      <x:c r="CZ46" s="8" t="n">
        <x:v>0.00</x:v>
      </x:c>
      <x:c r="DA46" s="8" t="n">
        <x:v>0.00</x:v>
      </x:c>
      <x:c r="DB46" s="8" t="n">
        <x:v>0.00</x:v>
      </x:c>
      <x:c r="DC46" s="8" t="n">
        <x:v>0.00</x:v>
      </x:c>
      <x:c r="DD46" s="8" t="n">
        <x:v>0.00</x:v>
      </x:c>
      <x:c r="DE46" s="8" t="n">
        <x:v>0.00</x:v>
      </x:c>
      <x:c r="DF46" s="9" t="n">
        <x:v>0.00</x:v>
      </x:c>
      <x:c r="DG46" t="n">
        <x:v>0.00</x:v>
      </x:c>
      <x:c r="DH46" t="n">
        <x:v>0.00</x:v>
      </x:c>
      <x:c r="DI46" s="3" t="s">
        <x:v>106</x:v>
      </x:c>
      <x:c r="DJ46" s="8" t="n">
        <x:v>0.00</x:v>
      </x:c>
      <x:c r="DK46" s="8" t="n">
        <x:v>0.00</x:v>
      </x:c>
      <x:c r="DL46" s="8" t="n">
        <x:v>0.00</x:v>
      </x:c>
      <x:c r="DM46" s="8" t="n">
        <x:v>0.00</x:v>
      </x:c>
      <x:c r="DN46" s="8" t="n">
        <x:v>0.00</x:v>
      </x:c>
      <x:c r="DO46" s="8" t="n">
        <x:v>0.00</x:v>
      </x:c>
      <x:c r="DP46" s="8" t="n">
        <x:v>0.00</x:v>
      </x:c>
      <x:c r="DQ46" s="8" t="n">
        <x:v>0.00</x:v>
      </x:c>
      <x:c r="DR46" s="8" t="n">
        <x:v>0.00</x:v>
      </x:c>
      <x:c r="DS46" s="8" t="n">
        <x:v>0.00</x:v>
      </x:c>
      <x:c r="DT46" s="9" t="n">
        <x:v>0.00</x:v>
      </x:c>
      <x:c r="DU46" t="n">
        <x:v>0.00</x:v>
      </x:c>
      <x:c r="DV46" t="n">
        <x:v>0.00</x:v>
      </x:c>
      <x:c r="DW46" s="3" t="s">
        <x:v>106</x:v>
      </x:c>
      <x:c r="DX46" s="8" t="n">
        <x:v>0.00</x:v>
      </x:c>
      <x:c r="DY46" s="8" t="n">
        <x:v>0.00</x:v>
      </x:c>
      <x:c r="DZ46" s="8" t="n">
        <x:v>0.00</x:v>
      </x:c>
      <x:c r="EA46" s="8" t="n">
        <x:v>0.00</x:v>
      </x:c>
      <x:c r="EB46" s="8" t="n">
        <x:v>0.00</x:v>
      </x:c>
      <x:c r="EC46" s="8" t="n">
        <x:v>0.00</x:v>
      </x:c>
      <x:c r="ED46" s="8" t="n">
        <x:v>0.00</x:v>
      </x:c>
      <x:c r="EE46" s="8" t="n">
        <x:v>0.00</x:v>
      </x:c>
      <x:c r="EF46" s="8" t="n">
        <x:v>0.00</x:v>
      </x:c>
      <x:c r="EG46" s="8" t="n">
        <x:v>0.00</x:v>
      </x:c>
      <x:c r="EH46" s="9" t="n">
        <x:v>0.00</x:v>
      </x:c>
      <x:c r="EI46" t="n">
        <x:v>0.00</x:v>
      </x:c>
      <x:c r="EJ46" t="n">
        <x:v>0.00</x:v>
      </x:c>
      <x:c r="EK46" s="3" t="s">
        <x:v>106</x:v>
      </x:c>
      <x:c r="EL46" s="8" t="n">
        <x:v>0.00</x:v>
      </x:c>
      <x:c r="EM46" s="8" t="n">
        <x:v>0.00</x:v>
      </x:c>
      <x:c r="EN46" s="8" t="n">
        <x:v>0.00</x:v>
      </x:c>
      <x:c r="EO46" s="8" t="n">
        <x:v>0.00</x:v>
      </x:c>
      <x:c r="EP46" s="8" t="n">
        <x:v>0.00</x:v>
      </x:c>
      <x:c r="EQ46" s="8" t="n">
        <x:v>0.00</x:v>
      </x:c>
      <x:c r="ER46" s="8" t="n">
        <x:v>0.00</x:v>
      </x:c>
      <x:c r="ES46" s="8" t="n">
        <x:v>0.00</x:v>
      </x:c>
      <x:c r="ET46" s="8" t="n">
        <x:v>0.00</x:v>
      </x:c>
      <x:c r="EU46" s="8" t="n">
        <x:v>0.00</x:v>
      </x:c>
      <x:c r="EV46" s="9" t="n">
        <x:v>0.00</x:v>
      </x:c>
      <x:c r="EW46" t="n">
        <x:v>0.00</x:v>
      </x:c>
      <x:c r="EX46" t="n">
        <x:v>0.00</x:v>
      </x:c>
      <x:c r="EY46" s="3" t="s">
        <x:v>106</x:v>
      </x:c>
      <x:c r="EZ46" s="8" t="n">
        <x:v>0.00</x:v>
      </x:c>
      <x:c r="FA46" s="8" t="n">
        <x:v>0.00</x:v>
      </x:c>
      <x:c r="FB46" s="8" t="n">
        <x:v>0.00</x:v>
      </x:c>
      <x:c r="FC46" s="8" t="n">
        <x:v>0.00</x:v>
      </x:c>
      <x:c r="FD46" s="8" t="n">
        <x:v>0.00</x:v>
      </x:c>
      <x:c r="FE46" s="8" t="n">
        <x:v>0.00</x:v>
      </x:c>
      <x:c r="FF46" s="8" t="n">
        <x:v>0.00</x:v>
      </x:c>
      <x:c r="FG46" s="8" t="n">
        <x:v>0.00</x:v>
      </x:c>
      <x:c r="FH46" s="8" t="n">
        <x:v>0.00</x:v>
      </x:c>
      <x:c r="FI46" s="8" t="n">
        <x:v>0.00</x:v>
      </x:c>
      <x:c r="FJ46" s="9" t="n">
        <x:v>0.00</x:v>
      </x:c>
      <x:c r="FK46" t="n">
        <x:v>0.00</x:v>
      </x:c>
      <x:c r="FL46" t="n">
        <x:v>0.00</x:v>
      </x:c>
      <x:c r="FM46" t="n">
        <x:v>0.00</x:v>
      </x:c>
    </x:row>
    <x:row r="47" spans="1:166" x14ac:dyDescent="0.3">
      <x:c r="A47" s="3" t="s">
        <x:v>107</x:v>
      </x:c>
      <x:c r="B47" s="8" t="n">
        <x:v>0.00</x:v>
      </x:c>
      <x:c r="C47" s="8" t="n">
        <x:v>0.00</x:v>
      </x:c>
      <x:c r="D47" s="8" t="n">
        <x:v>0.00</x:v>
      </x:c>
      <x:c r="E47" s="8" t="n">
        <x:v>0.00</x:v>
      </x:c>
      <x:c r="F47" s="8" t="n">
        <x:v>0.00</x:v>
      </x:c>
      <x:c r="G47" s="8" t="n">
        <x:v>0.00</x:v>
      </x:c>
      <x:c r="H47" s="8" t="n">
        <x:v>0.00</x:v>
      </x:c>
      <x:c r="I47" s="8" t="n">
        <x:v>0.00</x:v>
      </x:c>
      <x:c r="J47" s="8" t="n">
        <x:v>0.00</x:v>
      </x:c>
      <x:c r="K47" s="8" t="n">
        <x:v>0.00</x:v>
      </x:c>
      <x:c r="L47" s="9" t="n">
        <x:v>0.00</x:v>
      </x:c>
      <x:c r="M47" t="n">
        <x:v>0.00</x:v>
      </x:c>
      <x:c r="N47" t="n">
        <x:v>0.00</x:v>
      </x:c>
      <x:c r="O47" s="3" t="s">
        <x:v>107</x:v>
      </x:c>
      <x:c r="P47" s="8" t="n">
        <x:v>0.00</x:v>
      </x:c>
      <x:c r="Q47" s="8" t="n">
        <x:v>0.00</x:v>
      </x:c>
      <x:c r="R47" s="8" t="n">
        <x:v>0.00</x:v>
      </x:c>
      <x:c r="S47" s="8" t="n">
        <x:v>0.00</x:v>
      </x:c>
      <x:c r="T47" s="8" t="n">
        <x:v>0.00</x:v>
      </x:c>
      <x:c r="U47" s="8" t="n">
        <x:v>0.00</x:v>
      </x:c>
      <x:c r="V47" s="8" t="n">
        <x:v>0.00</x:v>
      </x:c>
      <x:c r="W47" s="8" t="n">
        <x:v>0.00</x:v>
      </x:c>
      <x:c r="X47" s="8" t="n">
        <x:v>0.00</x:v>
      </x:c>
      <x:c r="Y47" s="8" t="n">
        <x:v>0.00</x:v>
      </x:c>
      <x:c r="Z47" s="9" t="n">
        <x:v>0.00</x:v>
      </x:c>
      <x:c r="AA47" t="n">
        <x:v>0.00</x:v>
      </x:c>
      <x:c r="AB47" t="n">
        <x:v>0.00</x:v>
      </x:c>
      <x:c r="AC47" s="3" t="s">
        <x:v>107</x:v>
      </x:c>
      <x:c r="AD47" s="8" t="n">
        <x:v>0.00</x:v>
      </x:c>
      <x:c r="AE47" s="8" t="n">
        <x:v>0.00</x:v>
      </x:c>
      <x:c r="AF47" s="8" t="n">
        <x:v>0.00</x:v>
      </x:c>
      <x:c r="AG47" s="8" t="n">
        <x:v>0.00</x:v>
      </x:c>
      <x:c r="AH47" s="8" t="n">
        <x:v>0.00</x:v>
      </x:c>
      <x:c r="AI47" s="8" t="n">
        <x:v>0.00</x:v>
      </x:c>
      <x:c r="AJ47" s="8" t="n">
        <x:v>0.00</x:v>
      </x:c>
      <x:c r="AK47" s="8" t="n">
        <x:v>0.00</x:v>
      </x:c>
      <x:c r="AL47" s="8" t="n">
        <x:v>0.00</x:v>
      </x:c>
      <x:c r="AM47" s="8" t="n">
        <x:v>0.00</x:v>
      </x:c>
      <x:c r="AN47" s="9" t="n">
        <x:v>0.00</x:v>
      </x:c>
      <x:c r="AO47" t="n">
        <x:v>0.00</x:v>
      </x:c>
      <x:c r="AP47" t="n">
        <x:v>0.00</x:v>
      </x:c>
      <x:c r="AQ47" s="3" t="s">
        <x:v>107</x:v>
      </x:c>
      <x:c r="AR47" s="8" t="n">
        <x:v>0.00</x:v>
      </x:c>
      <x:c r="AS47" s="8" t="n">
        <x:v>0.00</x:v>
      </x:c>
      <x:c r="AT47" s="8" t="n">
        <x:v>0.00</x:v>
      </x:c>
      <x:c r="AU47" s="8" t="n">
        <x:v>0.00</x:v>
      </x:c>
      <x:c r="AV47" s="8" t="n">
        <x:v>0.00</x:v>
      </x:c>
      <x:c r="AW47" s="8" t="n">
        <x:v>0.00</x:v>
      </x:c>
      <x:c r="AX47" s="8" t="n">
        <x:v>0.00</x:v>
      </x:c>
      <x:c r="AY47" s="8" t="n">
        <x:v>0.00</x:v>
      </x:c>
      <x:c r="AZ47" s="8" t="n">
        <x:v>0.00</x:v>
      </x:c>
      <x:c r="BA47" s="8" t="n">
        <x:v>0.00</x:v>
      </x:c>
      <x:c r="BB47" s="9" t="n">
        <x:v>0.00</x:v>
      </x:c>
      <x:c r="BC47" t="n">
        <x:v>0.00</x:v>
      </x:c>
      <x:c r="BD47" t="n">
        <x:v>0.00</x:v>
      </x:c>
      <x:c r="BE47" s="3" t="s">
        <x:v>107</x:v>
      </x:c>
      <x:c r="BF47" s="8" t="n">
        <x:v>0.00</x:v>
      </x:c>
      <x:c r="BG47" s="8" t="n">
        <x:v>0.00</x:v>
      </x:c>
      <x:c r="BH47" s="8" t="n">
        <x:v>0.00</x:v>
      </x:c>
      <x:c r="BI47" s="8" t="n">
        <x:v>0.00</x:v>
      </x:c>
      <x:c r="BJ47" s="8" t="n">
        <x:v>0.00</x:v>
      </x:c>
      <x:c r="BK47" s="8" t="n">
        <x:v>0.00</x:v>
      </x:c>
      <x:c r="BL47" s="8" t="n">
        <x:v>0.00</x:v>
      </x:c>
      <x:c r="BM47" s="8" t="n">
        <x:v>0.00</x:v>
      </x:c>
      <x:c r="BN47" s="8" t="n">
        <x:v>0.00</x:v>
      </x:c>
      <x:c r="BO47" s="8" t="n">
        <x:v>0.00</x:v>
      </x:c>
      <x:c r="BP47" s="9" t="n">
        <x:v>0.00</x:v>
      </x:c>
      <x:c r="BQ47" t="n">
        <x:v>0.00</x:v>
      </x:c>
      <x:c r="BR47" t="n">
        <x:v>0.00</x:v>
      </x:c>
      <x:c r="BS47" s="3" t="s">
        <x:v>107</x:v>
      </x:c>
      <x:c r="BT47" s="8" t="n">
        <x:v>0.00</x:v>
      </x:c>
      <x:c r="BU47" s="8" t="n">
        <x:v>0.00</x:v>
      </x:c>
      <x:c r="BV47" s="8" t="n">
        <x:v>0.00</x:v>
      </x:c>
      <x:c r="BW47" s="8" t="n">
        <x:v>0.00</x:v>
      </x:c>
      <x:c r="BX47" s="8" t="n">
        <x:v>0.00</x:v>
      </x:c>
      <x:c r="BY47" s="8" t="n">
        <x:v>0.00</x:v>
      </x:c>
      <x:c r="BZ47" s="8" t="n">
        <x:v>0.00</x:v>
      </x:c>
      <x:c r="CA47" s="8" t="n">
        <x:v>0.00</x:v>
      </x:c>
      <x:c r="CB47" s="8" t="n">
        <x:v>0.00</x:v>
      </x:c>
      <x:c r="CC47" s="8" t="n">
        <x:v>0.00</x:v>
      </x:c>
      <x:c r="CD47" s="9" t="n">
        <x:v>0.00</x:v>
      </x:c>
      <x:c r="CE47" t="n">
        <x:v>0.00</x:v>
      </x:c>
      <x:c r="CF47" t="n">
        <x:v>0.00</x:v>
      </x:c>
      <x:c r="CG47" s="3" t="s">
        <x:v>107</x:v>
      </x:c>
      <x:c r="CH47" s="8" t="n">
        <x:v>0.00</x:v>
      </x:c>
      <x:c r="CI47" s="8" t="n">
        <x:v>0.00</x:v>
      </x:c>
      <x:c r="CJ47" s="8" t="n">
        <x:v>0.00</x:v>
      </x:c>
      <x:c r="CK47" s="8" t="n">
        <x:v>0.00</x:v>
      </x:c>
      <x:c r="CL47" s="8" t="n">
        <x:v>0.00</x:v>
      </x:c>
      <x:c r="CM47" s="8" t="n">
        <x:v>0.00</x:v>
      </x:c>
      <x:c r="CN47" s="8" t="n">
        <x:v>0.00</x:v>
      </x:c>
      <x:c r="CO47" s="8" t="n">
        <x:v>0.00</x:v>
      </x:c>
      <x:c r="CP47" s="8" t="n">
        <x:v>0.00</x:v>
      </x:c>
      <x:c r="CQ47" s="8" t="n">
        <x:v>0.00</x:v>
      </x:c>
      <x:c r="CR47" s="9" t="n">
        <x:v>0.00</x:v>
      </x:c>
      <x:c r="CS47" t="n">
        <x:v>0.00</x:v>
      </x:c>
      <x:c r="CT47" t="n">
        <x:v>0.00</x:v>
      </x:c>
      <x:c r="CU47" s="3" t="s">
        <x:v>107</x:v>
      </x:c>
      <x:c r="CV47" s="8" t="n">
        <x:v>0.00</x:v>
      </x:c>
      <x:c r="CW47" s="8" t="n">
        <x:v>0.00</x:v>
      </x:c>
      <x:c r="CX47" s="8" t="n">
        <x:v>0.00</x:v>
      </x:c>
      <x:c r="CY47" s="8" t="n">
        <x:v>0.00</x:v>
      </x:c>
      <x:c r="CZ47" s="8" t="n">
        <x:v>0.00</x:v>
      </x:c>
      <x:c r="DA47" s="8" t="n">
        <x:v>0.00</x:v>
      </x:c>
      <x:c r="DB47" s="8" t="n">
        <x:v>0.00</x:v>
      </x:c>
      <x:c r="DC47" s="8" t="n">
        <x:v>0.00</x:v>
      </x:c>
      <x:c r="DD47" s="8" t="n">
        <x:v>0.00</x:v>
      </x:c>
      <x:c r="DE47" s="8" t="n">
        <x:v>0.00</x:v>
      </x:c>
      <x:c r="DF47" s="9" t="n">
        <x:v>0.00</x:v>
      </x:c>
      <x:c r="DG47" t="n">
        <x:v>0.00</x:v>
      </x:c>
      <x:c r="DH47" t="n">
        <x:v>0.00</x:v>
      </x:c>
      <x:c r="DI47" s="3" t="s">
        <x:v>107</x:v>
      </x:c>
      <x:c r="DJ47" s="8" t="n">
        <x:v>0.00</x:v>
      </x:c>
      <x:c r="DK47" s="8" t="n">
        <x:v>0.00</x:v>
      </x:c>
      <x:c r="DL47" s="8" t="n">
        <x:v>0.00</x:v>
      </x:c>
      <x:c r="DM47" s="8" t="n">
        <x:v>0.00</x:v>
      </x:c>
      <x:c r="DN47" s="8" t="n">
        <x:v>0.00</x:v>
      </x:c>
      <x:c r="DO47" s="8" t="n">
        <x:v>0.00</x:v>
      </x:c>
      <x:c r="DP47" s="8" t="n">
        <x:v>0.00</x:v>
      </x:c>
      <x:c r="DQ47" s="8" t="n">
        <x:v>0.00</x:v>
      </x:c>
      <x:c r="DR47" s="8" t="n">
        <x:v>0.00</x:v>
      </x:c>
      <x:c r="DS47" s="8" t="n">
        <x:v>0.00</x:v>
      </x:c>
      <x:c r="DT47" s="9" t="n">
        <x:v>0.00</x:v>
      </x:c>
      <x:c r="DU47" t="n">
        <x:v>0.00</x:v>
      </x:c>
      <x:c r="DV47" t="n">
        <x:v>0.00</x:v>
      </x:c>
      <x:c r="DW47" s="3" t="s">
        <x:v>107</x:v>
      </x:c>
      <x:c r="DX47" s="8" t="n">
        <x:v>0.00</x:v>
      </x:c>
      <x:c r="DY47" s="8" t="n">
        <x:v>0.00</x:v>
      </x:c>
      <x:c r="DZ47" s="8" t="n">
        <x:v>0.00</x:v>
      </x:c>
      <x:c r="EA47" s="8" t="n">
        <x:v>0.00</x:v>
      </x:c>
      <x:c r="EB47" s="8" t="n">
        <x:v>0.00</x:v>
      </x:c>
      <x:c r="EC47" s="8" t="n">
        <x:v>0.00</x:v>
      </x:c>
      <x:c r="ED47" s="8" t="n">
        <x:v>0.00</x:v>
      </x:c>
      <x:c r="EE47" s="8" t="n">
        <x:v>0.00</x:v>
      </x:c>
      <x:c r="EF47" s="8" t="n">
        <x:v>0.00</x:v>
      </x:c>
      <x:c r="EG47" s="8" t="n">
        <x:v>0.00</x:v>
      </x:c>
      <x:c r="EH47" s="9" t="n">
        <x:v>0.00</x:v>
      </x:c>
      <x:c r="EI47" t="n">
        <x:v>0.00</x:v>
      </x:c>
      <x:c r="EJ47" t="n">
        <x:v>0.00</x:v>
      </x:c>
      <x:c r="EK47" s="3" t="s">
        <x:v>107</x:v>
      </x:c>
      <x:c r="EL47" s="8" t="n">
        <x:v>0.00</x:v>
      </x:c>
      <x:c r="EM47" s="8" t="n">
        <x:v>0.00</x:v>
      </x:c>
      <x:c r="EN47" s="8" t="n">
        <x:v>0.00</x:v>
      </x:c>
      <x:c r="EO47" s="8" t="n">
        <x:v>0.00</x:v>
      </x:c>
      <x:c r="EP47" s="8" t="n">
        <x:v>0.00</x:v>
      </x:c>
      <x:c r="EQ47" s="8" t="n">
        <x:v>0.00</x:v>
      </x:c>
      <x:c r="ER47" s="8" t="n">
        <x:v>0.00</x:v>
      </x:c>
      <x:c r="ES47" s="8" t="n">
        <x:v>0.00</x:v>
      </x:c>
      <x:c r="ET47" s="8" t="n">
        <x:v>0.00</x:v>
      </x:c>
      <x:c r="EU47" s="8" t="n">
        <x:v>0.00</x:v>
      </x:c>
      <x:c r="EV47" s="9" t="n">
        <x:v>0.00</x:v>
      </x:c>
      <x:c r="EW47" t="n">
        <x:v>0.00</x:v>
      </x:c>
      <x:c r="EX47" t="n">
        <x:v>0.00</x:v>
      </x:c>
      <x:c r="EY47" s="3" t="s">
        <x:v>107</x:v>
      </x:c>
      <x:c r="EZ47" s="8" t="n">
        <x:v>0.00</x:v>
      </x:c>
      <x:c r="FA47" s="8" t="n">
        <x:v>0.00</x:v>
      </x:c>
      <x:c r="FB47" s="8" t="n">
        <x:v>0.00</x:v>
      </x:c>
      <x:c r="FC47" s="8" t="n">
        <x:v>0.00</x:v>
      </x:c>
      <x:c r="FD47" s="8" t="n">
        <x:v>0.00</x:v>
      </x:c>
      <x:c r="FE47" s="8" t="n">
        <x:v>0.00</x:v>
      </x:c>
      <x:c r="FF47" s="8" t="n">
        <x:v>0.00</x:v>
      </x:c>
      <x:c r="FG47" s="8" t="n">
        <x:v>0.00</x:v>
      </x:c>
      <x:c r="FH47" s="8" t="n">
        <x:v>0.00</x:v>
      </x:c>
      <x:c r="FI47" s="8" t="n">
        <x:v>0.00</x:v>
      </x:c>
      <x:c r="FJ47" s="9" t="n">
        <x:v>0.00</x:v>
      </x:c>
      <x:c r="FK47" t="n">
        <x:v>0.00</x:v>
      </x:c>
      <x:c r="FL47" t="n">
        <x:v>0.00</x:v>
      </x:c>
      <x:c r="FM47" t="n">
        <x:v>0.00</x:v>
      </x:c>
    </x:row>
    <x:row r="48" spans="1:166" x14ac:dyDescent="0.3">
      <x:c r="A48" s="3" t="s">
        <x:v>108</x:v>
      </x:c>
      <x:c r="B48" s="8" t="n">
        <x:v>0.00</x:v>
      </x:c>
      <x:c r="C48" s="8" t="n">
        <x:v>93.13</x:v>
      </x:c>
      <x:c r="D48" s="8" t="n">
        <x:v>59.38</x:v>
      </x:c>
      <x:c r="E48" s="8" t="n">
        <x:v>40.63</x:v>
      </x:c>
      <x:c r="F48" s="8" t="n">
        <x:v>77.95</x:v>
      </x:c>
      <x:c r="G48" s="8" t="n">
        <x:v>0.00</x:v>
      </x:c>
      <x:c r="H48" s="8" t="n">
        <x:v>0.00</x:v>
      </x:c>
      <x:c r="I48" s="8" t="n">
        <x:v>46.25</x:v>
      </x:c>
      <x:c r="J48" s="8" t="n">
        <x:v>3.13</x:v>
      </x:c>
      <x:c r="K48" s="8" t="n">
        <x:v>12.50</x:v>
      </x:c>
      <x:c r="L48" s="9" t="n">
        <x:v>0.00</x:v>
      </x:c>
      <x:c r="M48" t="n">
        <x:v>0.00</x:v>
      </x:c>
      <x:c r="N48" t="n">
        <x:v>0.00</x:v>
      </x:c>
      <x:c r="O48" s="3" t="s">
        <x:v>108</x:v>
      </x:c>
      <x:c r="P48" s="8" t="n">
        <x:v>0.00</x:v>
      </x:c>
      <x:c r="Q48" s="8" t="n">
        <x:v>0.00</x:v>
      </x:c>
      <x:c r="R48" s="8" t="n">
        <x:v>0.00</x:v>
      </x:c>
      <x:c r="S48" s="8" t="n">
        <x:v>0.00</x:v>
      </x:c>
      <x:c r="T48" s="8" t="n">
        <x:v>0.00</x:v>
      </x:c>
      <x:c r="U48" s="8" t="n">
        <x:v>0.00</x:v>
      </x:c>
      <x:c r="V48" s="8" t="n">
        <x:v>0.00</x:v>
      </x:c>
      <x:c r="W48" s="8" t="n">
        <x:v>0.00</x:v>
      </x:c>
      <x:c r="X48" s="8" t="n">
        <x:v>0.00</x:v>
      </x:c>
      <x:c r="Y48" s="8" t="n">
        <x:v>0.00</x:v>
      </x:c>
      <x:c r="Z48" s="9" t="n">
        <x:v>0.00</x:v>
      </x:c>
      <x:c r="AA48" t="n">
        <x:v>0.00</x:v>
      </x:c>
      <x:c r="AB48" t="n">
        <x:v>0.00</x:v>
      </x:c>
      <x:c r="AC48" s="3" t="s">
        <x:v>108</x:v>
      </x:c>
      <x:c r="AD48" s="8" t="n">
        <x:v>0.00</x:v>
      </x:c>
      <x:c r="AE48" s="8" t="n">
        <x:v>0.00</x:v>
      </x:c>
      <x:c r="AF48" s="8" t="n">
        <x:v>0.00</x:v>
      </x:c>
      <x:c r="AG48" s="8" t="n">
        <x:v>0.00</x:v>
      </x:c>
      <x:c r="AH48" s="8" t="n">
        <x:v>0.00</x:v>
      </x:c>
      <x:c r="AI48" s="8" t="n">
        <x:v>0.00</x:v>
      </x:c>
      <x:c r="AJ48" s="8" t="n">
        <x:v>0.00</x:v>
      </x:c>
      <x:c r="AK48" s="8" t="n">
        <x:v>0.00</x:v>
      </x:c>
      <x:c r="AL48" s="8" t="n">
        <x:v>0.00</x:v>
      </x:c>
      <x:c r="AM48" s="8" t="n">
        <x:v>0.00</x:v>
      </x:c>
      <x:c r="AN48" s="9" t="n">
        <x:v>0.00</x:v>
      </x:c>
      <x:c r="AO48" t="n">
        <x:v>0.00</x:v>
      </x:c>
      <x:c r="AP48" t="n">
        <x:v>0.00</x:v>
      </x:c>
      <x:c r="AQ48" s="3" t="s">
        <x:v>108</x:v>
      </x:c>
      <x:c r="AR48" s="8" t="n">
        <x:v>0.00</x:v>
      </x:c>
      <x:c r="AS48" s="8" t="n">
        <x:v>0.00</x:v>
      </x:c>
      <x:c r="AT48" s="8" t="n">
        <x:v>0.00</x:v>
      </x:c>
      <x:c r="AU48" s="8" t="n">
        <x:v>0.00</x:v>
      </x:c>
      <x:c r="AV48" s="8" t="n">
        <x:v>0.00</x:v>
      </x:c>
      <x:c r="AW48" s="8" t="n">
        <x:v>0.00</x:v>
      </x:c>
      <x:c r="AX48" s="8" t="n">
        <x:v>0.00</x:v>
      </x:c>
      <x:c r="AY48" s="8" t="n">
        <x:v>0.00</x:v>
      </x:c>
      <x:c r="AZ48" s="8" t="n">
        <x:v>0.00</x:v>
      </x:c>
      <x:c r="BA48" s="8" t="n">
        <x:v>0.00</x:v>
      </x:c>
      <x:c r="BB48" s="9" t="n">
        <x:v>0.00</x:v>
      </x:c>
      <x:c r="BC48" t="n">
        <x:v>0.00</x:v>
      </x:c>
      <x:c r="BD48" t="n">
        <x:v>0.00</x:v>
      </x:c>
      <x:c r="BE48" s="3" t="s">
        <x:v>108</x:v>
      </x:c>
      <x:c r="BF48" s="8" t="n">
        <x:v>0.00</x:v>
      </x:c>
      <x:c r="BG48" s="8" t="n">
        <x:v>0.00</x:v>
      </x:c>
      <x:c r="BH48" s="8" t="n">
        <x:v>0.00</x:v>
      </x:c>
      <x:c r="BI48" s="8" t="n">
        <x:v>0.00</x:v>
      </x:c>
      <x:c r="BJ48" s="8" t="n">
        <x:v>0.00</x:v>
      </x:c>
      <x:c r="BK48" s="8" t="n">
        <x:v>0.00</x:v>
      </x:c>
      <x:c r="BL48" s="8" t="n">
        <x:v>0.00</x:v>
      </x:c>
      <x:c r="BM48" s="8" t="n">
        <x:v>0.00</x:v>
      </x:c>
      <x:c r="BN48" s="8" t="n">
        <x:v>0.00</x:v>
      </x:c>
      <x:c r="BO48" s="8" t="n">
        <x:v>0.00</x:v>
      </x:c>
      <x:c r="BP48" s="9" t="n">
        <x:v>0.00</x:v>
      </x:c>
      <x:c r="BQ48" t="n">
        <x:v>0.00</x:v>
      </x:c>
      <x:c r="BR48" t="n">
        <x:v>0.00</x:v>
      </x:c>
      <x:c r="BS48" s="3" t="s">
        <x:v>108</x:v>
      </x:c>
      <x:c r="BT48" s="8" t="n">
        <x:v>0.00</x:v>
      </x:c>
      <x:c r="BU48" s="8" t="n">
        <x:v>0.00</x:v>
      </x:c>
      <x:c r="BV48" s="8" t="n">
        <x:v>0.00</x:v>
      </x:c>
      <x:c r="BW48" s="8" t="n">
        <x:v>0.00</x:v>
      </x:c>
      <x:c r="BX48" s="8" t="n">
        <x:v>0.00</x:v>
      </x:c>
      <x:c r="BY48" s="8" t="n">
        <x:v>0.00</x:v>
      </x:c>
      <x:c r="BZ48" s="8" t="n">
        <x:v>0.00</x:v>
      </x:c>
      <x:c r="CA48" s="8" t="n">
        <x:v>0.00</x:v>
      </x:c>
      <x:c r="CB48" s="8" t="n">
        <x:v>0.00</x:v>
      </x:c>
      <x:c r="CC48" s="8" t="n">
        <x:v>0.00</x:v>
      </x:c>
      <x:c r="CD48" s="9" t="n">
        <x:v>0.00</x:v>
      </x:c>
      <x:c r="CE48" t="n">
        <x:v>0.00</x:v>
      </x:c>
      <x:c r="CF48" t="n">
        <x:v>0.00</x:v>
      </x:c>
      <x:c r="CG48" s="3" t="s">
        <x:v>108</x:v>
      </x:c>
      <x:c r="CH48" s="8" t="n">
        <x:v>0.00</x:v>
      </x:c>
      <x:c r="CI48" s="8" t="n">
        <x:v>0.00</x:v>
      </x:c>
      <x:c r="CJ48" s="8" t="n">
        <x:v>0.00</x:v>
      </x:c>
      <x:c r="CK48" s="8" t="n">
        <x:v>0.00</x:v>
      </x:c>
      <x:c r="CL48" s="8" t="n">
        <x:v>0.00</x:v>
      </x:c>
      <x:c r="CM48" s="8" t="n">
        <x:v>0.00</x:v>
      </x:c>
      <x:c r="CN48" s="8" t="n">
        <x:v>0.00</x:v>
      </x:c>
      <x:c r="CO48" s="8" t="n">
        <x:v>0.00</x:v>
      </x:c>
      <x:c r="CP48" s="8" t="n">
        <x:v>0.00</x:v>
      </x:c>
      <x:c r="CQ48" s="8" t="n">
        <x:v>0.00</x:v>
      </x:c>
      <x:c r="CR48" s="9" t="n">
        <x:v>0.00</x:v>
      </x:c>
      <x:c r="CS48" t="n">
        <x:v>0.00</x:v>
      </x:c>
      <x:c r="CT48" t="n">
        <x:v>0.00</x:v>
      </x:c>
      <x:c r="CU48" s="3" t="s">
        <x:v>108</x:v>
      </x:c>
      <x:c r="CV48" s="8" t="n">
        <x:v>0.00</x:v>
      </x:c>
      <x:c r="CW48" s="8" t="n">
        <x:v>0.00</x:v>
      </x:c>
      <x:c r="CX48" s="8" t="n">
        <x:v>0.00</x:v>
      </x:c>
      <x:c r="CY48" s="8" t="n">
        <x:v>0.00</x:v>
      </x:c>
      <x:c r="CZ48" s="8" t="n">
        <x:v>0.00</x:v>
      </x:c>
      <x:c r="DA48" s="8" t="n">
        <x:v>0.00</x:v>
      </x:c>
      <x:c r="DB48" s="8" t="n">
        <x:v>0.00</x:v>
      </x:c>
      <x:c r="DC48" s="8" t="n">
        <x:v>0.00</x:v>
      </x:c>
      <x:c r="DD48" s="8" t="n">
        <x:v>0.00</x:v>
      </x:c>
      <x:c r="DE48" s="8" t="n">
        <x:v>0.00</x:v>
      </x:c>
      <x:c r="DF48" s="9" t="n">
        <x:v>0.00</x:v>
      </x:c>
      <x:c r="DG48" t="n">
        <x:v>0.00</x:v>
      </x:c>
      <x:c r="DH48" t="n">
        <x:v>0.00</x:v>
      </x:c>
      <x:c r="DI48" s="3" t="s">
        <x:v>108</x:v>
      </x:c>
      <x:c r="DJ48" s="8" t="n">
        <x:v>0.00</x:v>
      </x:c>
      <x:c r="DK48" s="8" t="n">
        <x:v>0.00</x:v>
      </x:c>
      <x:c r="DL48" s="8" t="n">
        <x:v>0.00</x:v>
      </x:c>
      <x:c r="DM48" s="8" t="n">
        <x:v>0.00</x:v>
      </x:c>
      <x:c r="DN48" s="8" t="n">
        <x:v>0.00</x:v>
      </x:c>
      <x:c r="DO48" s="8" t="n">
        <x:v>0.00</x:v>
      </x:c>
      <x:c r="DP48" s="8" t="n">
        <x:v>0.00</x:v>
      </x:c>
      <x:c r="DQ48" s="8" t="n">
        <x:v>0.00</x:v>
      </x:c>
      <x:c r="DR48" s="8" t="n">
        <x:v>0.00</x:v>
      </x:c>
      <x:c r="DS48" s="8" t="n">
        <x:v>0.00</x:v>
      </x:c>
      <x:c r="DT48" s="9" t="n">
        <x:v>0.00</x:v>
      </x:c>
      <x:c r="DU48" t="n">
        <x:v>0.00</x:v>
      </x:c>
      <x:c r="DV48" t="n">
        <x:v>0.00</x:v>
      </x:c>
      <x:c r="DW48" s="3" t="s">
        <x:v>108</x:v>
      </x:c>
      <x:c r="DX48" s="8" t="n">
        <x:v>0.00</x:v>
      </x:c>
      <x:c r="DY48" s="8" t="n">
        <x:v>0.00</x:v>
      </x:c>
      <x:c r="DZ48" s="8" t="n">
        <x:v>0.00</x:v>
      </x:c>
      <x:c r="EA48" s="8" t="n">
        <x:v>0.00</x:v>
      </x:c>
      <x:c r="EB48" s="8" t="n">
        <x:v>0.00</x:v>
      </x:c>
      <x:c r="EC48" s="8" t="n">
        <x:v>0.00</x:v>
      </x:c>
      <x:c r="ED48" s="8" t="n">
        <x:v>0.00</x:v>
      </x:c>
      <x:c r="EE48" s="8" t="n">
        <x:v>0.00</x:v>
      </x:c>
      <x:c r="EF48" s="8" t="n">
        <x:v>0.00</x:v>
      </x:c>
      <x:c r="EG48" s="8" t="n">
        <x:v>0.00</x:v>
      </x:c>
      <x:c r="EH48" s="9" t="n">
        <x:v>0.00</x:v>
      </x:c>
      <x:c r="EI48" t="n">
        <x:v>0.00</x:v>
      </x:c>
      <x:c r="EJ48" t="n">
        <x:v>0.00</x:v>
      </x:c>
      <x:c r="EK48" s="3" t="s">
        <x:v>108</x:v>
      </x:c>
      <x:c r="EL48" s="8" t="n">
        <x:v>0.00</x:v>
      </x:c>
      <x:c r="EM48" s="8" t="n">
        <x:v>0.00</x:v>
      </x:c>
      <x:c r="EN48" s="8" t="n">
        <x:v>0.00</x:v>
      </x:c>
      <x:c r="EO48" s="8" t="n">
        <x:v>0.00</x:v>
      </x:c>
      <x:c r="EP48" s="8" t="n">
        <x:v>0.00</x:v>
      </x:c>
      <x:c r="EQ48" s="8" t="n">
        <x:v>0.00</x:v>
      </x:c>
      <x:c r="ER48" s="8" t="n">
        <x:v>0.00</x:v>
      </x:c>
      <x:c r="ES48" s="8" t="n">
        <x:v>0.00</x:v>
      </x:c>
      <x:c r="ET48" s="8" t="n">
        <x:v>0.00</x:v>
      </x:c>
      <x:c r="EU48" s="8" t="n">
        <x:v>0.00</x:v>
      </x:c>
      <x:c r="EV48" s="9" t="n">
        <x:v>0.00</x:v>
      </x:c>
      <x:c r="EW48" t="n">
        <x:v>0.00</x:v>
      </x:c>
      <x:c r="EX48" t="n">
        <x:v>0.00</x:v>
      </x:c>
      <x:c r="EY48" s="3" t="s">
        <x:v>108</x:v>
      </x:c>
      <x:c r="EZ48" s="8" t="n">
        <x:v>0.00</x:v>
      </x:c>
      <x:c r="FA48" s="8" t="n">
        <x:v>0.00</x:v>
      </x:c>
      <x:c r="FB48" s="8" t="n">
        <x:v>0.00</x:v>
      </x:c>
      <x:c r="FC48" s="8" t="n">
        <x:v>0.00</x:v>
      </x:c>
      <x:c r="FD48" s="8" t="n">
        <x:v>0.00</x:v>
      </x:c>
      <x:c r="FE48" s="8" t="n">
        <x:v>0.00</x:v>
      </x:c>
      <x:c r="FF48" s="8" t="n">
        <x:v>0.00</x:v>
      </x:c>
      <x:c r="FG48" s="8" t="n">
        <x:v>0.00</x:v>
      </x:c>
      <x:c r="FH48" s="8" t="n">
        <x:v>0.00</x:v>
      </x:c>
      <x:c r="FI48" s="8" t="n">
        <x:v>0.00</x:v>
      </x:c>
      <x:c r="FJ48" s="9" t="n">
        <x:v>0.00</x:v>
      </x:c>
      <x:c r="FK48" t="n">
        <x:v>0.00</x:v>
      </x:c>
      <x:c r="FL48" t="n">
        <x:v>0.00</x:v>
      </x:c>
      <x:c r="FM48" t="n">
        <x:v>0.00</x:v>
      </x:c>
    </x:row>
    <x:row r="49" spans="1:166" x14ac:dyDescent="0.3">
      <x:c r="A49" s="3" t="s">
        <x:v>110</x:v>
      </x:c>
      <x:c r="B49" s="8" t="n">
        <x:v>0.00</x:v>
      </x:c>
      <x:c r="C49" s="8" t="n">
        <x:v>0.00</x:v>
      </x:c>
      <x:c r="D49" s="8" t="n">
        <x:v>0.00</x:v>
      </x:c>
      <x:c r="E49" s="8" t="n">
        <x:v>0.00</x:v>
      </x:c>
      <x:c r="F49" s="8" t="n">
        <x:v>0.00</x:v>
      </x:c>
      <x:c r="G49" s="8" t="n">
        <x:v>0.00</x:v>
      </x:c>
      <x:c r="H49" s="8" t="n">
        <x:v>0.00</x:v>
      </x:c>
      <x:c r="I49" s="8" t="n">
        <x:v>0.00</x:v>
      </x:c>
      <x:c r="J49" s="8" t="n">
        <x:v>0.00</x:v>
      </x:c>
      <x:c r="K49" s="8" t="n">
        <x:v>0.00</x:v>
      </x:c>
      <x:c r="L49" s="9" t="n">
        <x:v>0.00</x:v>
      </x:c>
      <x:c r="M49" t="n">
        <x:v>0.00</x:v>
      </x:c>
      <x:c r="N49" t="n">
        <x:v>0.00</x:v>
      </x:c>
      <x:c r="O49" s="3" t="s">
        <x:v>110</x:v>
      </x:c>
      <x:c r="P49" s="8" t="n">
        <x:v>0.00</x:v>
      </x:c>
      <x:c r="Q49" s="8" t="n">
        <x:v>0.00</x:v>
      </x:c>
      <x:c r="R49" s="8" t="n">
        <x:v>0.00</x:v>
      </x:c>
      <x:c r="S49" s="8" t="n">
        <x:v>0.00</x:v>
      </x:c>
      <x:c r="T49" s="8" t="n">
        <x:v>0.00</x:v>
      </x:c>
      <x:c r="U49" s="8" t="n">
        <x:v>0.00</x:v>
      </x:c>
      <x:c r="V49" s="8" t="n">
        <x:v>0.00</x:v>
      </x:c>
      <x:c r="W49" s="8" t="n">
        <x:v>0.00</x:v>
      </x:c>
      <x:c r="X49" s="8" t="n">
        <x:v>0.00</x:v>
      </x:c>
      <x:c r="Y49" s="8" t="n">
        <x:v>0.00</x:v>
      </x:c>
      <x:c r="Z49" s="9" t="n">
        <x:v>0.00</x:v>
      </x:c>
      <x:c r="AA49" t="n">
        <x:v>0.00</x:v>
      </x:c>
      <x:c r="AB49" t="n">
        <x:v>0.00</x:v>
      </x:c>
      <x:c r="AC49" s="3" t="s">
        <x:v>110</x:v>
      </x:c>
      <x:c r="AD49" s="8" t="n">
        <x:v>0.00</x:v>
      </x:c>
      <x:c r="AE49" s="8" t="n">
        <x:v>0.00</x:v>
      </x:c>
      <x:c r="AF49" s="8" t="n">
        <x:v>0.00</x:v>
      </x:c>
      <x:c r="AG49" s="8" t="n">
        <x:v>0.00</x:v>
      </x:c>
      <x:c r="AH49" s="8" t="n">
        <x:v>0.00</x:v>
      </x:c>
      <x:c r="AI49" s="8" t="n">
        <x:v>0.00</x:v>
      </x:c>
      <x:c r="AJ49" s="8" t="n">
        <x:v>0.00</x:v>
      </x:c>
      <x:c r="AK49" s="8" t="n">
        <x:v>0.00</x:v>
      </x:c>
      <x:c r="AL49" s="8" t="n">
        <x:v>0.00</x:v>
      </x:c>
      <x:c r="AM49" s="8" t="n">
        <x:v>0.00</x:v>
      </x:c>
      <x:c r="AN49" s="9" t="n">
        <x:v>0.00</x:v>
      </x:c>
      <x:c r="AO49" t="n">
        <x:v>0.00</x:v>
      </x:c>
      <x:c r="AP49" t="n">
        <x:v>0.00</x:v>
      </x:c>
      <x:c r="AQ49" s="3" t="s">
        <x:v>110</x:v>
      </x:c>
      <x:c r="AR49" s="8" t="n">
        <x:v>0.00</x:v>
      </x:c>
      <x:c r="AS49" s="8" t="n">
        <x:v>0.00</x:v>
      </x:c>
      <x:c r="AT49" s="8" t="n">
        <x:v>0.00</x:v>
      </x:c>
      <x:c r="AU49" s="8" t="n">
        <x:v>0.00</x:v>
      </x:c>
      <x:c r="AV49" s="8" t="n">
        <x:v>0.00</x:v>
      </x:c>
      <x:c r="AW49" s="8" t="n">
        <x:v>0.00</x:v>
      </x:c>
      <x:c r="AX49" s="8" t="n">
        <x:v>0.00</x:v>
      </x:c>
      <x:c r="AY49" s="8" t="n">
        <x:v>0.00</x:v>
      </x:c>
      <x:c r="AZ49" s="8" t="n">
        <x:v>0.00</x:v>
      </x:c>
      <x:c r="BA49" s="8" t="n">
        <x:v>0.00</x:v>
      </x:c>
      <x:c r="BB49" s="9" t="n">
        <x:v>0.00</x:v>
      </x:c>
      <x:c r="BC49" t="n">
        <x:v>0.00</x:v>
      </x:c>
      <x:c r="BD49" t="n">
        <x:v>0.00</x:v>
      </x:c>
      <x:c r="BE49" s="3" t="s">
        <x:v>110</x:v>
      </x:c>
      <x:c r="BF49" s="8" t="n">
        <x:v>0.00</x:v>
      </x:c>
      <x:c r="BG49" s="8" t="n">
        <x:v>0.00</x:v>
      </x:c>
      <x:c r="BH49" s="8" t="n">
        <x:v>0.00</x:v>
      </x:c>
      <x:c r="BI49" s="8" t="n">
        <x:v>0.00</x:v>
      </x:c>
      <x:c r="BJ49" s="8" t="n">
        <x:v>0.00</x:v>
      </x:c>
      <x:c r="BK49" s="8" t="n">
        <x:v>0.00</x:v>
      </x:c>
      <x:c r="BL49" s="8" t="n">
        <x:v>0.00</x:v>
      </x:c>
      <x:c r="BM49" s="8" t="n">
        <x:v>0.00</x:v>
      </x:c>
      <x:c r="BN49" s="8" t="n">
        <x:v>0.00</x:v>
      </x:c>
      <x:c r="BO49" s="8" t="n">
        <x:v>0.00</x:v>
      </x:c>
      <x:c r="BP49" s="9" t="n">
        <x:v>0.00</x:v>
      </x:c>
      <x:c r="BQ49" t="n">
        <x:v>0.00</x:v>
      </x:c>
      <x:c r="BR49" t="n">
        <x:v>0.00</x:v>
      </x:c>
      <x:c r="BS49" s="3" t="s">
        <x:v>110</x:v>
      </x:c>
      <x:c r="BT49" s="8" t="n">
        <x:v>0.00</x:v>
      </x:c>
      <x:c r="BU49" s="8" t="n">
        <x:v>0.00</x:v>
      </x:c>
      <x:c r="BV49" s="8" t="n">
        <x:v>0.00</x:v>
      </x:c>
      <x:c r="BW49" s="8" t="n">
        <x:v>0.00</x:v>
      </x:c>
      <x:c r="BX49" s="8" t="n">
        <x:v>0.00</x:v>
      </x:c>
      <x:c r="BY49" s="8" t="n">
        <x:v>0.00</x:v>
      </x:c>
      <x:c r="BZ49" s="8" t="n">
        <x:v>0.00</x:v>
      </x:c>
      <x:c r="CA49" s="8" t="n">
        <x:v>0.00</x:v>
      </x:c>
      <x:c r="CB49" s="8" t="n">
        <x:v>0.00</x:v>
      </x:c>
      <x:c r="CC49" s="8" t="n">
        <x:v>0.00</x:v>
      </x:c>
      <x:c r="CD49" s="9" t="n">
        <x:v>0.00</x:v>
      </x:c>
      <x:c r="CE49" t="n">
        <x:v>0.00</x:v>
      </x:c>
      <x:c r="CF49" t="n">
        <x:v>0.00</x:v>
      </x:c>
      <x:c r="CG49" s="3" t="s">
        <x:v>110</x:v>
      </x:c>
      <x:c r="CH49" s="8" t="n">
        <x:v>0.00</x:v>
      </x:c>
      <x:c r="CI49" s="8" t="n">
        <x:v>0.00</x:v>
      </x:c>
      <x:c r="CJ49" s="8" t="n">
        <x:v>0.00</x:v>
      </x:c>
      <x:c r="CK49" s="8" t="n">
        <x:v>0.00</x:v>
      </x:c>
      <x:c r="CL49" s="8" t="n">
        <x:v>0.00</x:v>
      </x:c>
      <x:c r="CM49" s="8" t="n">
        <x:v>0.00</x:v>
      </x:c>
      <x:c r="CN49" s="8" t="n">
        <x:v>0.00</x:v>
      </x:c>
      <x:c r="CO49" s="8" t="n">
        <x:v>0.00</x:v>
      </x:c>
      <x:c r="CP49" s="8" t="n">
        <x:v>0.00</x:v>
      </x:c>
      <x:c r="CQ49" s="8" t="n">
        <x:v>0.00</x:v>
      </x:c>
      <x:c r="CR49" s="9" t="n">
        <x:v>0.00</x:v>
      </x:c>
      <x:c r="CS49" t="n">
        <x:v>0.00</x:v>
      </x:c>
      <x:c r="CT49" t="n">
        <x:v>0.00</x:v>
      </x:c>
      <x:c r="CU49" s="3" t="s">
        <x:v>110</x:v>
      </x:c>
      <x:c r="CV49" s="8" t="n">
        <x:v>0.00</x:v>
      </x:c>
      <x:c r="CW49" s="8" t="n">
        <x:v>0.00</x:v>
      </x:c>
      <x:c r="CX49" s="8" t="n">
        <x:v>0.00</x:v>
      </x:c>
      <x:c r="CY49" s="8" t="n">
        <x:v>0.00</x:v>
      </x:c>
      <x:c r="CZ49" s="8" t="n">
        <x:v>0.00</x:v>
      </x:c>
      <x:c r="DA49" s="8" t="n">
        <x:v>0.00</x:v>
      </x:c>
      <x:c r="DB49" s="8" t="n">
        <x:v>0.00</x:v>
      </x:c>
      <x:c r="DC49" s="8" t="n">
        <x:v>0.00</x:v>
      </x:c>
      <x:c r="DD49" s="8" t="n">
        <x:v>0.00</x:v>
      </x:c>
      <x:c r="DE49" s="8" t="n">
        <x:v>0.00</x:v>
      </x:c>
      <x:c r="DF49" s="9" t="n">
        <x:v>0.00</x:v>
      </x:c>
      <x:c r="DG49" t="n">
        <x:v>0.00</x:v>
      </x:c>
      <x:c r="DH49" t="n">
        <x:v>0.00</x:v>
      </x:c>
      <x:c r="DI49" s="3" t="s">
        <x:v>110</x:v>
      </x:c>
      <x:c r="DJ49" s="8" t="n">
        <x:v>0.00</x:v>
      </x:c>
      <x:c r="DK49" s="8" t="n">
        <x:v>0.00</x:v>
      </x:c>
      <x:c r="DL49" s="8" t="n">
        <x:v>0.00</x:v>
      </x:c>
      <x:c r="DM49" s="8" t="n">
        <x:v>0.00</x:v>
      </x:c>
      <x:c r="DN49" s="8" t="n">
        <x:v>0.00</x:v>
      </x:c>
      <x:c r="DO49" s="8" t="n">
        <x:v>0.00</x:v>
      </x:c>
      <x:c r="DP49" s="8" t="n">
        <x:v>0.00</x:v>
      </x:c>
      <x:c r="DQ49" s="8" t="n">
        <x:v>0.00</x:v>
      </x:c>
      <x:c r="DR49" s="8" t="n">
        <x:v>0.00</x:v>
      </x:c>
      <x:c r="DS49" s="8" t="n">
        <x:v>0.00</x:v>
      </x:c>
      <x:c r="DT49" s="9" t="n">
        <x:v>0.00</x:v>
      </x:c>
      <x:c r="DU49" t="n">
        <x:v>0.00</x:v>
      </x:c>
      <x:c r="DV49" t="n">
        <x:v>0.00</x:v>
      </x:c>
      <x:c r="DW49" s="3" t="s">
        <x:v>110</x:v>
      </x:c>
      <x:c r="DX49" s="8" t="n">
        <x:v>0.00</x:v>
      </x:c>
      <x:c r="DY49" s="8" t="n">
        <x:v>0.00</x:v>
      </x:c>
      <x:c r="DZ49" s="8" t="n">
        <x:v>0.00</x:v>
      </x:c>
      <x:c r="EA49" s="8" t="n">
        <x:v>0.00</x:v>
      </x:c>
      <x:c r="EB49" s="8" t="n">
        <x:v>0.00</x:v>
      </x:c>
      <x:c r="EC49" s="8" t="n">
        <x:v>0.00</x:v>
      </x:c>
      <x:c r="ED49" s="8" t="n">
        <x:v>0.00</x:v>
      </x:c>
      <x:c r="EE49" s="8" t="n">
        <x:v>0.00</x:v>
      </x:c>
      <x:c r="EF49" s="8" t="n">
        <x:v>0.00</x:v>
      </x:c>
      <x:c r="EG49" s="8" t="n">
        <x:v>0.00</x:v>
      </x:c>
      <x:c r="EH49" s="9" t="n">
        <x:v>0.00</x:v>
      </x:c>
      <x:c r="EI49" t="n">
        <x:v>0.00</x:v>
      </x:c>
      <x:c r="EJ49" t="n">
        <x:v>0.00</x:v>
      </x:c>
      <x:c r="EK49" s="3" t="s">
        <x:v>110</x:v>
      </x:c>
      <x:c r="EL49" s="8" t="n">
        <x:v>0.00</x:v>
      </x:c>
      <x:c r="EM49" s="8" t="n">
        <x:v>0.00</x:v>
      </x:c>
      <x:c r="EN49" s="8" t="n">
        <x:v>0.00</x:v>
      </x:c>
      <x:c r="EO49" s="8" t="n">
        <x:v>0.00</x:v>
      </x:c>
      <x:c r="EP49" s="8" t="n">
        <x:v>0.00</x:v>
      </x:c>
      <x:c r="EQ49" s="8" t="n">
        <x:v>0.00</x:v>
      </x:c>
      <x:c r="ER49" s="8" t="n">
        <x:v>0.00</x:v>
      </x:c>
      <x:c r="ES49" s="8" t="n">
        <x:v>0.00</x:v>
      </x:c>
      <x:c r="ET49" s="8" t="n">
        <x:v>0.00</x:v>
      </x:c>
      <x:c r="EU49" s="8" t="n">
        <x:v>0.00</x:v>
      </x:c>
      <x:c r="EV49" s="9" t="n">
        <x:v>0.00</x:v>
      </x:c>
      <x:c r="EW49" t="n">
        <x:v>0.00</x:v>
      </x:c>
      <x:c r="EX49" t="n">
        <x:v>0.00</x:v>
      </x:c>
      <x:c r="EY49" s="3" t="s">
        <x:v>110</x:v>
      </x:c>
      <x:c r="EZ49" s="8" t="n">
        <x:v>0.00</x:v>
      </x:c>
      <x:c r="FA49" s="8" t="n">
        <x:v>0.00</x:v>
      </x:c>
      <x:c r="FB49" s="8" t="n">
        <x:v>0.00</x:v>
      </x:c>
      <x:c r="FC49" s="8" t="n">
        <x:v>0.00</x:v>
      </x:c>
      <x:c r="FD49" s="8" t="n">
        <x:v>0.00</x:v>
      </x:c>
      <x:c r="FE49" s="8" t="n">
        <x:v>0.00</x:v>
      </x:c>
      <x:c r="FF49" s="8" t="n">
        <x:v>0.00</x:v>
      </x:c>
      <x:c r="FG49" s="8" t="n">
        <x:v>0.00</x:v>
      </x:c>
      <x:c r="FH49" s="8" t="n">
        <x:v>0.00</x:v>
      </x:c>
      <x:c r="FI49" s="8" t="n">
        <x:v>0.00</x:v>
      </x:c>
      <x:c r="FJ49" s="9" t="n">
        <x:v>0.00</x:v>
      </x:c>
      <x:c r="FK49" t="n">
        <x:v>0.00</x:v>
      </x:c>
      <x:c r="FL49" t="n">
        <x:v>0.00</x:v>
      </x:c>
      <x:c r="FM49" t="n">
        <x:v>0.00</x:v>
      </x:c>
    </x:row>
    <x:row r="50" spans="1:166" x14ac:dyDescent="0.3">
      <x:c r="A50" s="3" t="s">
        <x:v>111</x:v>
      </x:c>
      <x:c r="B50" s="8" t="n">
        <x:v>0.00</x:v>
      </x:c>
      <x:c r="C50" s="8" t="n">
        <x:v>0.00</x:v>
      </x:c>
      <x:c r="D50" s="8" t="n">
        <x:v>0.00</x:v>
      </x:c>
      <x:c r="E50" s="8" t="n">
        <x:v>0.00</x:v>
      </x:c>
      <x:c r="F50" s="8" t="n">
        <x:v>0.00</x:v>
      </x:c>
      <x:c r="G50" s="8" t="n">
        <x:v>0.00</x:v>
      </x:c>
      <x:c r="H50" s="8" t="n">
        <x:v>0.00</x:v>
      </x:c>
      <x:c r="I50" s="8" t="n">
        <x:v>0.00</x:v>
      </x:c>
      <x:c r="J50" s="8" t="n">
        <x:v>0.00</x:v>
      </x:c>
      <x:c r="K50" s="8" t="n">
        <x:v>0.00</x:v>
      </x:c>
      <x:c r="L50" s="9" t="n">
        <x:v>0.00</x:v>
      </x:c>
      <x:c r="M50" t="n">
        <x:v>0.00</x:v>
      </x:c>
      <x:c r="N50" t="n">
        <x:v>0.00</x:v>
      </x:c>
      <x:c r="O50" s="3" t="s">
        <x:v>111</x:v>
      </x:c>
      <x:c r="P50" s="8" t="n">
        <x:v>0.00</x:v>
      </x:c>
      <x:c r="Q50" s="8" t="n">
        <x:v>0.00</x:v>
      </x:c>
      <x:c r="R50" s="8" t="n">
        <x:v>0.00</x:v>
      </x:c>
      <x:c r="S50" s="8" t="n">
        <x:v>0.00</x:v>
      </x:c>
      <x:c r="T50" s="8" t="n">
        <x:v>0.00</x:v>
      </x:c>
      <x:c r="U50" s="8" t="n">
        <x:v>0.00</x:v>
      </x:c>
      <x:c r="V50" s="8" t="n">
        <x:v>0.00</x:v>
      </x:c>
      <x:c r="W50" s="8" t="n">
        <x:v>0.00</x:v>
      </x:c>
      <x:c r="X50" s="8" t="n">
        <x:v>0.00</x:v>
      </x:c>
      <x:c r="Y50" s="8" t="n">
        <x:v>0.00</x:v>
      </x:c>
      <x:c r="Z50" s="9" t="n">
        <x:v>0.00</x:v>
      </x:c>
      <x:c r="AA50" t="n">
        <x:v>0.00</x:v>
      </x:c>
      <x:c r="AB50" t="n">
        <x:v>0.00</x:v>
      </x:c>
      <x:c r="AC50" s="3" t="s">
        <x:v>111</x:v>
      </x:c>
      <x:c r="AD50" s="8" t="n">
        <x:v>0.00</x:v>
      </x:c>
      <x:c r="AE50" s="8" t="n">
        <x:v>0.00</x:v>
      </x:c>
      <x:c r="AF50" s="8" t="n">
        <x:v>0.00</x:v>
      </x:c>
      <x:c r="AG50" s="8" t="n">
        <x:v>0.00</x:v>
      </x:c>
      <x:c r="AH50" s="8" t="n">
        <x:v>0.00</x:v>
      </x:c>
      <x:c r="AI50" s="8" t="n">
        <x:v>0.00</x:v>
      </x:c>
      <x:c r="AJ50" s="8" t="n">
        <x:v>0.00</x:v>
      </x:c>
      <x:c r="AK50" s="8" t="n">
        <x:v>0.00</x:v>
      </x:c>
      <x:c r="AL50" s="8" t="n">
        <x:v>0.00</x:v>
      </x:c>
      <x:c r="AM50" s="8" t="n">
        <x:v>0.00</x:v>
      </x:c>
      <x:c r="AN50" s="9" t="n">
        <x:v>0.00</x:v>
      </x:c>
      <x:c r="AO50" t="n">
        <x:v>0.00</x:v>
      </x:c>
      <x:c r="AP50" t="n">
        <x:v>0.00</x:v>
      </x:c>
      <x:c r="AQ50" s="3" t="s">
        <x:v>111</x:v>
      </x:c>
      <x:c r="AR50" s="8" t="n">
        <x:v>0.00</x:v>
      </x:c>
      <x:c r="AS50" s="8" t="n">
        <x:v>0.00</x:v>
      </x:c>
      <x:c r="AT50" s="8" t="n">
        <x:v>0.00</x:v>
      </x:c>
      <x:c r="AU50" s="8" t="n">
        <x:v>0.00</x:v>
      </x:c>
      <x:c r="AV50" s="8" t="n">
        <x:v>0.00</x:v>
      </x:c>
      <x:c r="AW50" s="8" t="n">
        <x:v>0.00</x:v>
      </x:c>
      <x:c r="AX50" s="8" t="n">
        <x:v>0.00</x:v>
      </x:c>
      <x:c r="AY50" s="8" t="n">
        <x:v>0.00</x:v>
      </x:c>
      <x:c r="AZ50" s="8" t="n">
        <x:v>0.00</x:v>
      </x:c>
      <x:c r="BA50" s="8" t="n">
        <x:v>0.00</x:v>
      </x:c>
      <x:c r="BB50" s="9" t="n">
        <x:v>0.00</x:v>
      </x:c>
      <x:c r="BC50" t="n">
        <x:v>0.00</x:v>
      </x:c>
      <x:c r="BD50" t="n">
        <x:v>0.00</x:v>
      </x:c>
      <x:c r="BE50" s="3" t="s">
        <x:v>111</x:v>
      </x:c>
      <x:c r="BF50" s="8" t="n">
        <x:v>0.00</x:v>
      </x:c>
      <x:c r="BG50" s="8" t="n">
        <x:v>0.00</x:v>
      </x:c>
      <x:c r="BH50" s="8" t="n">
        <x:v>0.00</x:v>
      </x:c>
      <x:c r="BI50" s="8" t="n">
        <x:v>0.00</x:v>
      </x:c>
      <x:c r="BJ50" s="8" t="n">
        <x:v>0.00</x:v>
      </x:c>
      <x:c r="BK50" s="8" t="n">
        <x:v>0.00</x:v>
      </x:c>
      <x:c r="BL50" s="8" t="n">
        <x:v>0.00</x:v>
      </x:c>
      <x:c r="BM50" s="8" t="n">
        <x:v>0.00</x:v>
      </x:c>
      <x:c r="BN50" s="8" t="n">
        <x:v>0.00</x:v>
      </x:c>
      <x:c r="BO50" s="8" t="n">
        <x:v>0.00</x:v>
      </x:c>
      <x:c r="BP50" s="9" t="n">
        <x:v>0.00</x:v>
      </x:c>
      <x:c r="BQ50" t="n">
        <x:v>0.00</x:v>
      </x:c>
      <x:c r="BR50" t="n">
        <x:v>0.00</x:v>
      </x:c>
      <x:c r="BS50" s="3" t="s">
        <x:v>111</x:v>
      </x:c>
      <x:c r="BT50" s="8" t="n">
        <x:v>0.00</x:v>
      </x:c>
      <x:c r="BU50" s="8" t="n">
        <x:v>0.00</x:v>
      </x:c>
      <x:c r="BV50" s="8" t="n">
        <x:v>0.00</x:v>
      </x:c>
      <x:c r="BW50" s="8" t="n">
        <x:v>0.00</x:v>
      </x:c>
      <x:c r="BX50" s="8" t="n">
        <x:v>0.00</x:v>
      </x:c>
      <x:c r="BY50" s="8" t="n">
        <x:v>0.00</x:v>
      </x:c>
      <x:c r="BZ50" s="8" t="n">
        <x:v>0.00</x:v>
      </x:c>
      <x:c r="CA50" s="8" t="n">
        <x:v>0.00</x:v>
      </x:c>
      <x:c r="CB50" s="8" t="n">
        <x:v>0.00</x:v>
      </x:c>
      <x:c r="CC50" s="8" t="n">
        <x:v>0.00</x:v>
      </x:c>
      <x:c r="CD50" s="9" t="n">
        <x:v>0.00</x:v>
      </x:c>
      <x:c r="CE50" t="n">
        <x:v>0.00</x:v>
      </x:c>
      <x:c r="CF50" t="n">
        <x:v>0.00</x:v>
      </x:c>
      <x:c r="CG50" s="3" t="s">
        <x:v>111</x:v>
      </x:c>
      <x:c r="CH50" s="8" t="n">
        <x:v>0.00</x:v>
      </x:c>
      <x:c r="CI50" s="8" t="n">
        <x:v>0.00</x:v>
      </x:c>
      <x:c r="CJ50" s="8" t="n">
        <x:v>0.00</x:v>
      </x:c>
      <x:c r="CK50" s="8" t="n">
        <x:v>0.00</x:v>
      </x:c>
      <x:c r="CL50" s="8" t="n">
        <x:v>0.00</x:v>
      </x:c>
      <x:c r="CM50" s="8" t="n">
        <x:v>0.00</x:v>
      </x:c>
      <x:c r="CN50" s="8" t="n">
        <x:v>0.00</x:v>
      </x:c>
      <x:c r="CO50" s="8" t="n">
        <x:v>0.00</x:v>
      </x:c>
      <x:c r="CP50" s="8" t="n">
        <x:v>0.00</x:v>
      </x:c>
      <x:c r="CQ50" s="8" t="n">
        <x:v>0.00</x:v>
      </x:c>
      <x:c r="CR50" s="9" t="n">
        <x:v>0.00</x:v>
      </x:c>
      <x:c r="CS50" t="n">
        <x:v>0.00</x:v>
      </x:c>
      <x:c r="CT50" t="n">
        <x:v>0.00</x:v>
      </x:c>
      <x:c r="CU50" s="3" t="s">
        <x:v>111</x:v>
      </x:c>
      <x:c r="CV50" s="8" t="n">
        <x:v>0.00</x:v>
      </x:c>
      <x:c r="CW50" s="8" t="n">
        <x:v>0.00</x:v>
      </x:c>
      <x:c r="CX50" s="8" t="n">
        <x:v>0.00</x:v>
      </x:c>
      <x:c r="CY50" s="8" t="n">
        <x:v>0.00</x:v>
      </x:c>
      <x:c r="CZ50" s="8" t="n">
        <x:v>0.00</x:v>
      </x:c>
      <x:c r="DA50" s="8" t="n">
        <x:v>0.00</x:v>
      </x:c>
      <x:c r="DB50" s="8" t="n">
        <x:v>0.00</x:v>
      </x:c>
      <x:c r="DC50" s="8" t="n">
        <x:v>0.00</x:v>
      </x:c>
      <x:c r="DD50" s="8" t="n">
        <x:v>0.00</x:v>
      </x:c>
      <x:c r="DE50" s="8" t="n">
        <x:v>0.00</x:v>
      </x:c>
      <x:c r="DF50" s="9" t="n">
        <x:v>0.00</x:v>
      </x:c>
      <x:c r="DG50" t="n">
        <x:v>0.00</x:v>
      </x:c>
      <x:c r="DH50" t="n">
        <x:v>0.00</x:v>
      </x:c>
      <x:c r="DI50" s="3" t="s">
        <x:v>111</x:v>
      </x:c>
      <x:c r="DJ50" s="8" t="n">
        <x:v>0.00</x:v>
      </x:c>
      <x:c r="DK50" s="8" t="n">
        <x:v>0.00</x:v>
      </x:c>
      <x:c r="DL50" s="8" t="n">
        <x:v>0.00</x:v>
      </x:c>
      <x:c r="DM50" s="8" t="n">
        <x:v>0.00</x:v>
      </x:c>
      <x:c r="DN50" s="8" t="n">
        <x:v>0.00</x:v>
      </x:c>
      <x:c r="DO50" s="8" t="n">
        <x:v>0.00</x:v>
      </x:c>
      <x:c r="DP50" s="8" t="n">
        <x:v>0.00</x:v>
      </x:c>
      <x:c r="DQ50" s="8" t="n">
        <x:v>0.00</x:v>
      </x:c>
      <x:c r="DR50" s="8" t="n">
        <x:v>0.00</x:v>
      </x:c>
      <x:c r="DS50" s="8" t="n">
        <x:v>0.00</x:v>
      </x:c>
      <x:c r="DT50" s="9" t="n">
        <x:v>0.00</x:v>
      </x:c>
      <x:c r="DU50" t="n">
        <x:v>0.00</x:v>
      </x:c>
      <x:c r="DV50" t="n">
        <x:v>0.00</x:v>
      </x:c>
      <x:c r="DW50" s="3" t="s">
        <x:v>111</x:v>
      </x:c>
      <x:c r="DX50" s="8" t="n">
        <x:v>0.00</x:v>
      </x:c>
      <x:c r="DY50" s="8" t="n">
        <x:v>0.00</x:v>
      </x:c>
      <x:c r="DZ50" s="8" t="n">
        <x:v>0.00</x:v>
      </x:c>
      <x:c r="EA50" s="8" t="n">
        <x:v>0.00</x:v>
      </x:c>
      <x:c r="EB50" s="8" t="n">
        <x:v>0.00</x:v>
      </x:c>
      <x:c r="EC50" s="8" t="n">
        <x:v>0.00</x:v>
      </x:c>
      <x:c r="ED50" s="8" t="n">
        <x:v>0.00</x:v>
      </x:c>
      <x:c r="EE50" s="8" t="n">
        <x:v>0.00</x:v>
      </x:c>
      <x:c r="EF50" s="8" t="n">
        <x:v>0.00</x:v>
      </x:c>
      <x:c r="EG50" s="8" t="n">
        <x:v>0.00</x:v>
      </x:c>
      <x:c r="EH50" s="9" t="n">
        <x:v>0.00</x:v>
      </x:c>
      <x:c r="EI50" t="n">
        <x:v>0.00</x:v>
      </x:c>
      <x:c r="EJ50" t="n">
        <x:v>0.00</x:v>
      </x:c>
      <x:c r="EK50" s="3" t="s">
        <x:v>111</x:v>
      </x:c>
      <x:c r="EL50" s="8" t="n">
        <x:v>0.00</x:v>
      </x:c>
      <x:c r="EM50" s="8" t="n">
        <x:v>0.00</x:v>
      </x:c>
      <x:c r="EN50" s="8" t="n">
        <x:v>0.00</x:v>
      </x:c>
      <x:c r="EO50" s="8" t="n">
        <x:v>0.00</x:v>
      </x:c>
      <x:c r="EP50" s="8" t="n">
        <x:v>0.00</x:v>
      </x:c>
      <x:c r="EQ50" s="8" t="n">
        <x:v>0.00</x:v>
      </x:c>
      <x:c r="ER50" s="8" t="n">
        <x:v>0.00</x:v>
      </x:c>
      <x:c r="ES50" s="8" t="n">
        <x:v>0.00</x:v>
      </x:c>
      <x:c r="ET50" s="8" t="n">
        <x:v>0.00</x:v>
      </x:c>
      <x:c r="EU50" s="8" t="n">
        <x:v>0.00</x:v>
      </x:c>
      <x:c r="EV50" s="9" t="n">
        <x:v>0.00</x:v>
      </x:c>
      <x:c r="EW50" t="n">
        <x:v>0.00</x:v>
      </x:c>
      <x:c r="EX50" t="n">
        <x:v>0.00</x:v>
      </x:c>
      <x:c r="EY50" s="3" t="s">
        <x:v>111</x:v>
      </x:c>
      <x:c r="EZ50" s="8" t="n">
        <x:v>0.00</x:v>
      </x:c>
      <x:c r="FA50" s="8" t="n">
        <x:v>0.00</x:v>
      </x:c>
      <x:c r="FB50" s="8" t="n">
        <x:v>0.00</x:v>
      </x:c>
      <x:c r="FC50" s="8" t="n">
        <x:v>0.00</x:v>
      </x:c>
      <x:c r="FD50" s="8" t="n">
        <x:v>0.00</x:v>
      </x:c>
      <x:c r="FE50" s="8" t="n">
        <x:v>0.00</x:v>
      </x:c>
      <x:c r="FF50" s="8" t="n">
        <x:v>0.00</x:v>
      </x:c>
      <x:c r="FG50" s="8" t="n">
        <x:v>0.00</x:v>
      </x:c>
      <x:c r="FH50" s="8" t="n">
        <x:v>0.00</x:v>
      </x:c>
      <x:c r="FI50" s="8" t="n">
        <x:v>0.00</x:v>
      </x:c>
      <x:c r="FJ50" s="9" t="n">
        <x:v>0.00</x:v>
      </x:c>
      <x:c r="FK50" t="n">
        <x:v>0.00</x:v>
      </x:c>
      <x:c r="FL50" t="n">
        <x:v>0.00</x:v>
      </x:c>
      <x:c r="FM50" t="n">
        <x:v>0.00</x:v>
      </x:c>
    </x:row>
    <x:row r="51" spans="1:166" x14ac:dyDescent="0.3">
      <x:c r="A51" s="3" t="s">
        <x:v>112</x:v>
      </x:c>
      <x:c r="B51" s="8" t="n">
        <x:v>0.00</x:v>
      </x:c>
      <x:c r="C51" s="8" t="n">
        <x:v>0.00</x:v>
      </x:c>
      <x:c r="D51" s="8" t="n">
        <x:v>0.00</x:v>
      </x:c>
      <x:c r="E51" s="8" t="n">
        <x:v>0.00</x:v>
      </x:c>
      <x:c r="F51" s="8" t="n">
        <x:v>0.00</x:v>
      </x:c>
      <x:c r="G51" s="8" t="n">
        <x:v>0.00</x:v>
      </x:c>
      <x:c r="H51" s="8" t="n">
        <x:v>0.00</x:v>
      </x:c>
      <x:c r="I51" s="8" t="n">
        <x:v>0.00</x:v>
      </x:c>
      <x:c r="J51" s="8" t="n">
        <x:v>0.00</x:v>
      </x:c>
      <x:c r="K51" s="8" t="n">
        <x:v>0.00</x:v>
      </x:c>
      <x:c r="L51" s="9" t="n">
        <x:v>0.00</x:v>
      </x:c>
      <x:c r="M51" t="n">
        <x:v>0.00</x:v>
      </x:c>
      <x:c r="N51" t="n">
        <x:v>0.00</x:v>
      </x:c>
      <x:c r="O51" s="3" t="s">
        <x:v>112</x:v>
      </x:c>
      <x:c r="P51" s="8" t="n">
        <x:v>0.00</x:v>
      </x:c>
      <x:c r="Q51" s="8" t="n">
        <x:v>0.00</x:v>
      </x:c>
      <x:c r="R51" s="8" t="n">
        <x:v>0.00</x:v>
      </x:c>
      <x:c r="S51" s="8" t="n">
        <x:v>0.00</x:v>
      </x:c>
      <x:c r="T51" s="8" t="n">
        <x:v>0.00</x:v>
      </x:c>
      <x:c r="U51" s="8" t="n">
        <x:v>0.00</x:v>
      </x:c>
      <x:c r="V51" s="8" t="n">
        <x:v>0.00</x:v>
      </x:c>
      <x:c r="W51" s="8" t="n">
        <x:v>0.00</x:v>
      </x:c>
      <x:c r="X51" s="8" t="n">
        <x:v>0.00</x:v>
      </x:c>
      <x:c r="Y51" s="8" t="n">
        <x:v>0.00</x:v>
      </x:c>
      <x:c r="Z51" s="9" t="n">
        <x:v>0.00</x:v>
      </x:c>
      <x:c r="AA51" t="n">
        <x:v>0.00</x:v>
      </x:c>
      <x:c r="AB51" t="n">
        <x:v>0.00</x:v>
      </x:c>
      <x:c r="AC51" s="3" t="s">
        <x:v>112</x:v>
      </x:c>
      <x:c r="AD51" s="8" t="n">
        <x:v>0.00</x:v>
      </x:c>
      <x:c r="AE51" s="8" t="n">
        <x:v>0.00</x:v>
      </x:c>
      <x:c r="AF51" s="8" t="n">
        <x:v>0.00</x:v>
      </x:c>
      <x:c r="AG51" s="8" t="n">
        <x:v>0.00</x:v>
      </x:c>
      <x:c r="AH51" s="8" t="n">
        <x:v>0.00</x:v>
      </x:c>
      <x:c r="AI51" s="8" t="n">
        <x:v>0.00</x:v>
      </x:c>
      <x:c r="AJ51" s="8" t="n">
        <x:v>0.00</x:v>
      </x:c>
      <x:c r="AK51" s="8" t="n">
        <x:v>0.00</x:v>
      </x:c>
      <x:c r="AL51" s="8" t="n">
        <x:v>0.00</x:v>
      </x:c>
      <x:c r="AM51" s="8" t="n">
        <x:v>0.00</x:v>
      </x:c>
      <x:c r="AN51" s="9" t="n">
        <x:v>0.00</x:v>
      </x:c>
      <x:c r="AO51" t="n">
        <x:v>0.00</x:v>
      </x:c>
      <x:c r="AP51" t="n">
        <x:v>0.00</x:v>
      </x:c>
      <x:c r="AQ51" s="3" t="s">
        <x:v>112</x:v>
      </x:c>
      <x:c r="AR51" s="8" t="n">
        <x:v>0.00</x:v>
      </x:c>
      <x:c r="AS51" s="8" t="n">
        <x:v>0.00</x:v>
      </x:c>
      <x:c r="AT51" s="8" t="n">
        <x:v>0.00</x:v>
      </x:c>
      <x:c r="AU51" s="8" t="n">
        <x:v>0.00</x:v>
      </x:c>
      <x:c r="AV51" s="8" t="n">
        <x:v>0.00</x:v>
      </x:c>
      <x:c r="AW51" s="8" t="n">
        <x:v>0.00</x:v>
      </x:c>
      <x:c r="AX51" s="8" t="n">
        <x:v>0.00</x:v>
      </x:c>
      <x:c r="AY51" s="8" t="n">
        <x:v>0.00</x:v>
      </x:c>
      <x:c r="AZ51" s="8" t="n">
        <x:v>0.00</x:v>
      </x:c>
      <x:c r="BA51" s="8" t="n">
        <x:v>0.00</x:v>
      </x:c>
      <x:c r="BB51" s="9" t="n">
        <x:v>0.00</x:v>
      </x:c>
      <x:c r="BC51" t="n">
        <x:v>0.00</x:v>
      </x:c>
      <x:c r="BD51" t="n">
        <x:v>0.00</x:v>
      </x:c>
      <x:c r="BE51" s="3" t="s">
        <x:v>112</x:v>
      </x:c>
      <x:c r="BF51" s="8" t="n">
        <x:v>0.00</x:v>
      </x:c>
      <x:c r="BG51" s="8" t="n">
        <x:v>0.00</x:v>
      </x:c>
      <x:c r="BH51" s="8" t="n">
        <x:v>0.00</x:v>
      </x:c>
      <x:c r="BI51" s="8" t="n">
        <x:v>0.00</x:v>
      </x:c>
      <x:c r="BJ51" s="8" t="n">
        <x:v>0.00</x:v>
      </x:c>
      <x:c r="BK51" s="8" t="n">
        <x:v>0.00</x:v>
      </x:c>
      <x:c r="BL51" s="8" t="n">
        <x:v>0.00</x:v>
      </x:c>
      <x:c r="BM51" s="8" t="n">
        <x:v>0.00</x:v>
      </x:c>
      <x:c r="BN51" s="8" t="n">
        <x:v>0.00</x:v>
      </x:c>
      <x:c r="BO51" s="8" t="n">
        <x:v>0.00</x:v>
      </x:c>
      <x:c r="BP51" s="9" t="n">
        <x:v>0.00</x:v>
      </x:c>
      <x:c r="BQ51" t="n">
        <x:v>0.00</x:v>
      </x:c>
      <x:c r="BR51" t="n">
        <x:v>0.00</x:v>
      </x:c>
      <x:c r="BS51" s="3" t="s">
        <x:v>112</x:v>
      </x:c>
      <x:c r="BT51" s="8" t="n">
        <x:v>0.00</x:v>
      </x:c>
      <x:c r="BU51" s="8" t="n">
        <x:v>0.00</x:v>
      </x:c>
      <x:c r="BV51" s="8" t="n">
        <x:v>0.00</x:v>
      </x:c>
      <x:c r="BW51" s="8" t="n">
        <x:v>0.00</x:v>
      </x:c>
      <x:c r="BX51" s="8" t="n">
        <x:v>0.00</x:v>
      </x:c>
      <x:c r="BY51" s="8" t="n">
        <x:v>0.00</x:v>
      </x:c>
      <x:c r="BZ51" s="8" t="n">
        <x:v>0.00</x:v>
      </x:c>
      <x:c r="CA51" s="8" t="n">
        <x:v>0.00</x:v>
      </x:c>
      <x:c r="CB51" s="8" t="n">
        <x:v>0.00</x:v>
      </x:c>
      <x:c r="CC51" s="8" t="n">
        <x:v>0.00</x:v>
      </x:c>
      <x:c r="CD51" s="9" t="n">
        <x:v>0.00</x:v>
      </x:c>
      <x:c r="CE51" t="n">
        <x:v>0.00</x:v>
      </x:c>
      <x:c r="CF51" t="n">
        <x:v>0.00</x:v>
      </x:c>
      <x:c r="CG51" s="3" t="s">
        <x:v>112</x:v>
      </x:c>
      <x:c r="CH51" s="8" t="n">
        <x:v>0.00</x:v>
      </x:c>
      <x:c r="CI51" s="8" t="n">
        <x:v>0.00</x:v>
      </x:c>
      <x:c r="CJ51" s="8" t="n">
        <x:v>0.00</x:v>
      </x:c>
      <x:c r="CK51" s="8" t="n">
        <x:v>0.00</x:v>
      </x:c>
      <x:c r="CL51" s="8" t="n">
        <x:v>0.00</x:v>
      </x:c>
      <x:c r="CM51" s="8" t="n">
        <x:v>0.00</x:v>
      </x:c>
      <x:c r="CN51" s="8" t="n">
        <x:v>0.00</x:v>
      </x:c>
      <x:c r="CO51" s="8" t="n">
        <x:v>0.00</x:v>
      </x:c>
      <x:c r="CP51" s="8" t="n">
        <x:v>0.00</x:v>
      </x:c>
      <x:c r="CQ51" s="8" t="n">
        <x:v>0.00</x:v>
      </x:c>
      <x:c r="CR51" s="9" t="n">
        <x:v>0.00</x:v>
      </x:c>
      <x:c r="CS51" t="n">
        <x:v>0.00</x:v>
      </x:c>
      <x:c r="CT51" t="n">
        <x:v>0.00</x:v>
      </x:c>
      <x:c r="CU51" s="3" t="s">
        <x:v>112</x:v>
      </x:c>
      <x:c r="CV51" s="8" t="n">
        <x:v>0.00</x:v>
      </x:c>
      <x:c r="CW51" s="8" t="n">
        <x:v>0.00</x:v>
      </x:c>
      <x:c r="CX51" s="8" t="n">
        <x:v>0.00</x:v>
      </x:c>
      <x:c r="CY51" s="8" t="n">
        <x:v>0.00</x:v>
      </x:c>
      <x:c r="CZ51" s="8" t="n">
        <x:v>0.00</x:v>
      </x:c>
      <x:c r="DA51" s="8" t="n">
        <x:v>0.00</x:v>
      </x:c>
      <x:c r="DB51" s="8" t="n">
        <x:v>0.00</x:v>
      </x:c>
      <x:c r="DC51" s="8" t="n">
        <x:v>0.00</x:v>
      </x:c>
      <x:c r="DD51" s="8" t="n">
        <x:v>0.00</x:v>
      </x:c>
      <x:c r="DE51" s="8" t="n">
        <x:v>0.00</x:v>
      </x:c>
      <x:c r="DF51" s="9" t="n">
        <x:v>0.00</x:v>
      </x:c>
      <x:c r="DG51" t="n">
        <x:v>0.00</x:v>
      </x:c>
      <x:c r="DH51" t="n">
        <x:v>0.00</x:v>
      </x:c>
      <x:c r="DI51" s="3" t="s">
        <x:v>112</x:v>
      </x:c>
      <x:c r="DJ51" s="8" t="n">
        <x:v>0.00</x:v>
      </x:c>
      <x:c r="DK51" s="8" t="n">
        <x:v>0.00</x:v>
      </x:c>
      <x:c r="DL51" s="8" t="n">
        <x:v>0.00</x:v>
      </x:c>
      <x:c r="DM51" s="8" t="n">
        <x:v>0.00</x:v>
      </x:c>
      <x:c r="DN51" s="8" t="n">
        <x:v>0.00</x:v>
      </x:c>
      <x:c r="DO51" s="8" t="n">
        <x:v>0.00</x:v>
      </x:c>
      <x:c r="DP51" s="8" t="n">
        <x:v>0.00</x:v>
      </x:c>
      <x:c r="DQ51" s="8" t="n">
        <x:v>0.00</x:v>
      </x:c>
      <x:c r="DR51" s="8" t="n">
        <x:v>0.00</x:v>
      </x:c>
      <x:c r="DS51" s="8" t="n">
        <x:v>0.00</x:v>
      </x:c>
      <x:c r="DT51" s="9" t="n">
        <x:v>0.00</x:v>
      </x:c>
      <x:c r="DU51" t="n">
        <x:v>0.00</x:v>
      </x:c>
      <x:c r="DV51" t="n">
        <x:v>0.00</x:v>
      </x:c>
      <x:c r="DW51" s="3" t="s">
        <x:v>112</x:v>
      </x:c>
      <x:c r="DX51" s="8" t="n">
        <x:v>0.00</x:v>
      </x:c>
      <x:c r="DY51" s="8" t="n">
        <x:v>0.00</x:v>
      </x:c>
      <x:c r="DZ51" s="8" t="n">
        <x:v>0.00</x:v>
      </x:c>
      <x:c r="EA51" s="8" t="n">
        <x:v>0.00</x:v>
      </x:c>
      <x:c r="EB51" s="8" t="n">
        <x:v>0.00</x:v>
      </x:c>
      <x:c r="EC51" s="8" t="n">
        <x:v>0.00</x:v>
      </x:c>
      <x:c r="ED51" s="8" t="n">
        <x:v>0.00</x:v>
      </x:c>
      <x:c r="EE51" s="8" t="n">
        <x:v>0.00</x:v>
      </x:c>
      <x:c r="EF51" s="8" t="n">
        <x:v>0.00</x:v>
      </x:c>
      <x:c r="EG51" s="8" t="n">
        <x:v>0.00</x:v>
      </x:c>
      <x:c r="EH51" s="9" t="n">
        <x:v>0.00</x:v>
      </x:c>
      <x:c r="EI51" t="n">
        <x:v>0.00</x:v>
      </x:c>
      <x:c r="EJ51" t="n">
        <x:v>0.00</x:v>
      </x:c>
      <x:c r="EK51" s="3" t="s">
        <x:v>112</x:v>
      </x:c>
      <x:c r="EL51" s="8" t="n">
        <x:v>0.00</x:v>
      </x:c>
      <x:c r="EM51" s="8" t="n">
        <x:v>0.00</x:v>
      </x:c>
      <x:c r="EN51" s="8" t="n">
        <x:v>0.00</x:v>
      </x:c>
      <x:c r="EO51" s="8" t="n">
        <x:v>0.00</x:v>
      </x:c>
      <x:c r="EP51" s="8" t="n">
        <x:v>0.00</x:v>
      </x:c>
      <x:c r="EQ51" s="8" t="n">
        <x:v>0.00</x:v>
      </x:c>
      <x:c r="ER51" s="8" t="n">
        <x:v>0.00</x:v>
      </x:c>
      <x:c r="ES51" s="8" t="n">
        <x:v>0.00</x:v>
      </x:c>
      <x:c r="ET51" s="8" t="n">
        <x:v>0.00</x:v>
      </x:c>
      <x:c r="EU51" s="8" t="n">
        <x:v>0.00</x:v>
      </x:c>
      <x:c r="EV51" s="9" t="n">
        <x:v>0.00</x:v>
      </x:c>
      <x:c r="EW51" t="n">
        <x:v>0.00</x:v>
      </x:c>
      <x:c r="EX51" t="n">
        <x:v>0.00</x:v>
      </x:c>
      <x:c r="EY51" s="3" t="s">
        <x:v>112</x:v>
      </x:c>
      <x:c r="EZ51" s="8" t="n">
        <x:v>0.00</x:v>
      </x:c>
      <x:c r="FA51" s="8" t="n">
        <x:v>0.00</x:v>
      </x:c>
      <x:c r="FB51" s="8" t="n">
        <x:v>0.00</x:v>
      </x:c>
      <x:c r="FC51" s="8" t="n">
        <x:v>0.00</x:v>
      </x:c>
      <x:c r="FD51" s="8" t="n">
        <x:v>0.00</x:v>
      </x:c>
      <x:c r="FE51" s="8" t="n">
        <x:v>0.00</x:v>
      </x:c>
      <x:c r="FF51" s="8" t="n">
        <x:v>0.00</x:v>
      </x:c>
      <x:c r="FG51" s="8" t="n">
        <x:v>0.00</x:v>
      </x:c>
      <x:c r="FH51" s="8" t="n">
        <x:v>0.00</x:v>
      </x:c>
      <x:c r="FI51" s="8" t="n">
        <x:v>0.00</x:v>
      </x:c>
      <x:c r="FJ51" s="9" t="n">
        <x:v>0.00</x:v>
      </x:c>
      <x:c r="FK51" t="n">
        <x:v>0.00</x:v>
      </x:c>
      <x:c r="FL51" t="n">
        <x:v>0.00</x:v>
      </x:c>
      <x:c r="FM51" t="n">
        <x:v>0.00</x:v>
      </x:c>
    </x:row>
    <x:row r="52" spans="1:166" x14ac:dyDescent="0.3">
      <x:c r="A52" s="3" t="s">
        <x:v>113</x:v>
      </x:c>
      <x:c r="B52" s="8" t="n">
        <x:v>0.00</x:v>
      </x:c>
      <x:c r="C52" s="8" t="n">
        <x:v>0.00</x:v>
      </x:c>
      <x:c r="D52" s="8" t="n">
        <x:v>0.00</x:v>
      </x:c>
      <x:c r="E52" s="8" t="n">
        <x:v>0.00</x:v>
      </x:c>
      <x:c r="F52" s="8" t="n">
        <x:v>0.00</x:v>
      </x:c>
      <x:c r="G52" s="8" t="n">
        <x:v>0.00</x:v>
      </x:c>
      <x:c r="H52" s="8" t="n">
        <x:v>0.00</x:v>
      </x:c>
      <x:c r="I52" s="8" t="n">
        <x:v>0.00</x:v>
      </x:c>
      <x:c r="J52" s="8" t="n">
        <x:v>0.00</x:v>
      </x:c>
      <x:c r="K52" s="8" t="n">
        <x:v>0.00</x:v>
      </x:c>
      <x:c r="L52" s="9" t="n">
        <x:v>0.00</x:v>
      </x:c>
      <x:c r="M52" t="n">
        <x:v>0.00</x:v>
      </x:c>
      <x:c r="N52" t="n">
        <x:v>0.00</x:v>
      </x:c>
      <x:c r="O52" s="3" t="s">
        <x:v>113</x:v>
      </x:c>
      <x:c r="P52" s="8" t="n">
        <x:v>0.00</x:v>
      </x:c>
      <x:c r="Q52" s="8" t="n">
        <x:v>0.00</x:v>
      </x:c>
      <x:c r="R52" s="8" t="n">
        <x:v>0.00</x:v>
      </x:c>
      <x:c r="S52" s="8" t="n">
        <x:v>0.00</x:v>
      </x:c>
      <x:c r="T52" s="8" t="n">
        <x:v>0.00</x:v>
      </x:c>
      <x:c r="U52" s="8" t="n">
        <x:v>0.00</x:v>
      </x:c>
      <x:c r="V52" s="8" t="n">
        <x:v>0.00</x:v>
      </x:c>
      <x:c r="W52" s="8" t="n">
        <x:v>0.00</x:v>
      </x:c>
      <x:c r="X52" s="8" t="n">
        <x:v>0.00</x:v>
      </x:c>
      <x:c r="Y52" s="8" t="n">
        <x:v>0.00</x:v>
      </x:c>
      <x:c r="Z52" s="9" t="n">
        <x:v>0.00</x:v>
      </x:c>
      <x:c r="AA52" t="n">
        <x:v>0.00</x:v>
      </x:c>
      <x:c r="AB52" t="n">
        <x:v>0.00</x:v>
      </x:c>
      <x:c r="AC52" s="3" t="s">
        <x:v>113</x:v>
      </x:c>
      <x:c r="AD52" s="8" t="n">
        <x:v>0.00</x:v>
      </x:c>
      <x:c r="AE52" s="8" t="n">
        <x:v>0.00</x:v>
      </x:c>
      <x:c r="AF52" s="8" t="n">
        <x:v>0.00</x:v>
      </x:c>
      <x:c r="AG52" s="8" t="n">
        <x:v>0.00</x:v>
      </x:c>
      <x:c r="AH52" s="8" t="n">
        <x:v>0.00</x:v>
      </x:c>
      <x:c r="AI52" s="8" t="n">
        <x:v>0.00</x:v>
      </x:c>
      <x:c r="AJ52" s="8" t="n">
        <x:v>0.00</x:v>
      </x:c>
      <x:c r="AK52" s="8" t="n">
        <x:v>0.00</x:v>
      </x:c>
      <x:c r="AL52" s="8" t="n">
        <x:v>0.00</x:v>
      </x:c>
      <x:c r="AM52" s="8" t="n">
        <x:v>0.00</x:v>
      </x:c>
      <x:c r="AN52" s="9" t="n">
        <x:v>0.00</x:v>
      </x:c>
      <x:c r="AO52" t="n">
        <x:v>0.00</x:v>
      </x:c>
      <x:c r="AP52" t="n">
        <x:v>0.00</x:v>
      </x:c>
      <x:c r="AQ52" s="3" t="s">
        <x:v>113</x:v>
      </x:c>
      <x:c r="AR52" s="8" t="n">
        <x:v>0.00</x:v>
      </x:c>
      <x:c r="AS52" s="8" t="n">
        <x:v>0.00</x:v>
      </x:c>
      <x:c r="AT52" s="8" t="n">
        <x:v>0.00</x:v>
      </x:c>
      <x:c r="AU52" s="8" t="n">
        <x:v>0.00</x:v>
      </x:c>
      <x:c r="AV52" s="8" t="n">
        <x:v>0.00</x:v>
      </x:c>
      <x:c r="AW52" s="8" t="n">
        <x:v>0.00</x:v>
      </x:c>
      <x:c r="AX52" s="8" t="n">
        <x:v>0.00</x:v>
      </x:c>
      <x:c r="AY52" s="8" t="n">
        <x:v>0.00</x:v>
      </x:c>
      <x:c r="AZ52" s="8" t="n">
        <x:v>0.00</x:v>
      </x:c>
      <x:c r="BA52" s="8" t="n">
        <x:v>0.00</x:v>
      </x:c>
      <x:c r="BB52" s="9" t="n">
        <x:v>0.00</x:v>
      </x:c>
      <x:c r="BC52" t="n">
        <x:v>0.00</x:v>
      </x:c>
      <x:c r="BD52" t="n">
        <x:v>0.00</x:v>
      </x:c>
      <x:c r="BE52" s="3" t="s">
        <x:v>113</x:v>
      </x:c>
      <x:c r="BF52" s="8" t="n">
        <x:v>0.00</x:v>
      </x:c>
      <x:c r="BG52" s="8" t="n">
        <x:v>0.00</x:v>
      </x:c>
      <x:c r="BH52" s="8" t="n">
        <x:v>0.00</x:v>
      </x:c>
      <x:c r="BI52" s="8" t="n">
        <x:v>0.00</x:v>
      </x:c>
      <x:c r="BJ52" s="8" t="n">
        <x:v>0.00</x:v>
      </x:c>
      <x:c r="BK52" s="8" t="n">
        <x:v>0.00</x:v>
      </x:c>
      <x:c r="BL52" s="8" t="n">
        <x:v>0.00</x:v>
      </x:c>
      <x:c r="BM52" s="8" t="n">
        <x:v>0.00</x:v>
      </x:c>
      <x:c r="BN52" s="8" t="n">
        <x:v>0.00</x:v>
      </x:c>
      <x:c r="BO52" s="8" t="n">
        <x:v>0.00</x:v>
      </x:c>
      <x:c r="BP52" s="9" t="n">
        <x:v>0.00</x:v>
      </x:c>
      <x:c r="BQ52" t="n">
        <x:v>0.00</x:v>
      </x:c>
      <x:c r="BR52" t="n">
        <x:v>0.00</x:v>
      </x:c>
      <x:c r="BS52" s="3" t="s">
        <x:v>113</x:v>
      </x:c>
      <x:c r="BT52" s="8" t="n">
        <x:v>0.00</x:v>
      </x:c>
      <x:c r="BU52" s="8" t="n">
        <x:v>0.00</x:v>
      </x:c>
      <x:c r="BV52" s="8" t="n">
        <x:v>0.00</x:v>
      </x:c>
      <x:c r="BW52" s="8" t="n">
        <x:v>0.00</x:v>
      </x:c>
      <x:c r="BX52" s="8" t="n">
        <x:v>0.00</x:v>
      </x:c>
      <x:c r="BY52" s="8" t="n">
        <x:v>0.00</x:v>
      </x:c>
      <x:c r="BZ52" s="8" t="n">
        <x:v>0.00</x:v>
      </x:c>
      <x:c r="CA52" s="8" t="n">
        <x:v>0.00</x:v>
      </x:c>
      <x:c r="CB52" s="8" t="n">
        <x:v>0.00</x:v>
      </x:c>
      <x:c r="CC52" s="8" t="n">
        <x:v>0.00</x:v>
      </x:c>
      <x:c r="CD52" s="9" t="n">
        <x:v>0.00</x:v>
      </x:c>
      <x:c r="CE52" t="n">
        <x:v>0.00</x:v>
      </x:c>
      <x:c r="CF52" t="n">
        <x:v>0.00</x:v>
      </x:c>
      <x:c r="CG52" s="3" t="s">
        <x:v>113</x:v>
      </x:c>
      <x:c r="CH52" s="8" t="n">
        <x:v>0.00</x:v>
      </x:c>
      <x:c r="CI52" s="8" t="n">
        <x:v>0.00</x:v>
      </x:c>
      <x:c r="CJ52" s="8" t="n">
        <x:v>0.00</x:v>
      </x:c>
      <x:c r="CK52" s="8" t="n">
        <x:v>0.00</x:v>
      </x:c>
      <x:c r="CL52" s="8" t="n">
        <x:v>0.00</x:v>
      </x:c>
      <x:c r="CM52" s="8" t="n">
        <x:v>0.00</x:v>
      </x:c>
      <x:c r="CN52" s="8" t="n">
        <x:v>0.00</x:v>
      </x:c>
      <x:c r="CO52" s="8" t="n">
        <x:v>0.00</x:v>
      </x:c>
      <x:c r="CP52" s="8" t="n">
        <x:v>0.00</x:v>
      </x:c>
      <x:c r="CQ52" s="8" t="n">
        <x:v>0.00</x:v>
      </x:c>
      <x:c r="CR52" s="9" t="n">
        <x:v>0.00</x:v>
      </x:c>
      <x:c r="CS52" t="n">
        <x:v>0.00</x:v>
      </x:c>
      <x:c r="CT52" t="n">
        <x:v>0.00</x:v>
      </x:c>
      <x:c r="CU52" s="3" t="s">
        <x:v>113</x:v>
      </x:c>
      <x:c r="CV52" s="8" t="n">
        <x:v>0.00</x:v>
      </x:c>
      <x:c r="CW52" s="8" t="n">
        <x:v>0.00</x:v>
      </x:c>
      <x:c r="CX52" s="8" t="n">
        <x:v>0.00</x:v>
      </x:c>
      <x:c r="CY52" s="8" t="n">
        <x:v>0.00</x:v>
      </x:c>
      <x:c r="CZ52" s="8" t="n">
        <x:v>0.00</x:v>
      </x:c>
      <x:c r="DA52" s="8" t="n">
        <x:v>0.00</x:v>
      </x:c>
      <x:c r="DB52" s="8" t="n">
        <x:v>0.00</x:v>
      </x:c>
      <x:c r="DC52" s="8" t="n">
        <x:v>0.00</x:v>
      </x:c>
      <x:c r="DD52" s="8" t="n">
        <x:v>0.00</x:v>
      </x:c>
      <x:c r="DE52" s="8" t="n">
        <x:v>0.00</x:v>
      </x:c>
      <x:c r="DF52" s="9" t="n">
        <x:v>0.00</x:v>
      </x:c>
      <x:c r="DG52" t="n">
        <x:v>0.00</x:v>
      </x:c>
      <x:c r="DH52" t="n">
        <x:v>0.00</x:v>
      </x:c>
      <x:c r="DI52" s="3" t="s">
        <x:v>113</x:v>
      </x:c>
      <x:c r="DJ52" s="8" t="n">
        <x:v>0.00</x:v>
      </x:c>
      <x:c r="DK52" s="8" t="n">
        <x:v>0.00</x:v>
      </x:c>
      <x:c r="DL52" s="8" t="n">
        <x:v>0.00</x:v>
      </x:c>
      <x:c r="DM52" s="8" t="n">
        <x:v>0.00</x:v>
      </x:c>
      <x:c r="DN52" s="8" t="n">
        <x:v>0.00</x:v>
      </x:c>
      <x:c r="DO52" s="8" t="n">
        <x:v>0.00</x:v>
      </x:c>
      <x:c r="DP52" s="8" t="n">
        <x:v>0.00</x:v>
      </x:c>
      <x:c r="DQ52" s="8" t="n">
        <x:v>0.00</x:v>
      </x:c>
      <x:c r="DR52" s="8" t="n">
        <x:v>0.00</x:v>
      </x:c>
      <x:c r="DS52" s="8" t="n">
        <x:v>0.00</x:v>
      </x:c>
      <x:c r="DT52" s="9" t="n">
        <x:v>0.00</x:v>
      </x:c>
      <x:c r="DU52" t="n">
        <x:v>0.00</x:v>
      </x:c>
      <x:c r="DV52" t="n">
        <x:v>0.00</x:v>
      </x:c>
      <x:c r="DW52" s="3" t="s">
        <x:v>113</x:v>
      </x:c>
      <x:c r="DX52" s="8" t="n">
        <x:v>0.00</x:v>
      </x:c>
      <x:c r="DY52" s="8" t="n">
        <x:v>0.00</x:v>
      </x:c>
      <x:c r="DZ52" s="8" t="n">
        <x:v>0.00</x:v>
      </x:c>
      <x:c r="EA52" s="8" t="n">
        <x:v>0.00</x:v>
      </x:c>
      <x:c r="EB52" s="8" t="n">
        <x:v>0.00</x:v>
      </x:c>
      <x:c r="EC52" s="8" t="n">
        <x:v>0.00</x:v>
      </x:c>
      <x:c r="ED52" s="8" t="n">
        <x:v>0.00</x:v>
      </x:c>
      <x:c r="EE52" s="8" t="n">
        <x:v>0.00</x:v>
      </x:c>
      <x:c r="EF52" s="8" t="n">
        <x:v>0.00</x:v>
      </x:c>
      <x:c r="EG52" s="8" t="n">
        <x:v>0.00</x:v>
      </x:c>
      <x:c r="EH52" s="9" t="n">
        <x:v>0.00</x:v>
      </x:c>
      <x:c r="EI52" t="n">
        <x:v>0.00</x:v>
      </x:c>
      <x:c r="EJ52" t="n">
        <x:v>0.00</x:v>
      </x:c>
      <x:c r="EK52" s="3" t="s">
        <x:v>113</x:v>
      </x:c>
      <x:c r="EL52" s="8" t="n">
        <x:v>0.00</x:v>
      </x:c>
      <x:c r="EM52" s="8" t="n">
        <x:v>0.00</x:v>
      </x:c>
      <x:c r="EN52" s="8" t="n">
        <x:v>0.00</x:v>
      </x:c>
      <x:c r="EO52" s="8" t="n">
        <x:v>0.00</x:v>
      </x:c>
      <x:c r="EP52" s="8" t="n">
        <x:v>0.00</x:v>
      </x:c>
      <x:c r="EQ52" s="8" t="n">
        <x:v>0.00</x:v>
      </x:c>
      <x:c r="ER52" s="8" t="n">
        <x:v>0.00</x:v>
      </x:c>
      <x:c r="ES52" s="8" t="n">
        <x:v>0.00</x:v>
      </x:c>
      <x:c r="ET52" s="8" t="n">
        <x:v>0.00</x:v>
      </x:c>
      <x:c r="EU52" s="8" t="n">
        <x:v>0.00</x:v>
      </x:c>
      <x:c r="EV52" s="9" t="n">
        <x:v>0.00</x:v>
      </x:c>
      <x:c r="EW52" t="n">
        <x:v>0.00</x:v>
      </x:c>
      <x:c r="EX52" t="n">
        <x:v>0.00</x:v>
      </x:c>
      <x:c r="EY52" s="3" t="s">
        <x:v>113</x:v>
      </x:c>
      <x:c r="EZ52" s="8" t="n">
        <x:v>0.00</x:v>
      </x:c>
      <x:c r="FA52" s="8" t="n">
        <x:v>0.00</x:v>
      </x:c>
      <x:c r="FB52" s="8" t="n">
        <x:v>0.00</x:v>
      </x:c>
      <x:c r="FC52" s="8" t="n">
        <x:v>0.00</x:v>
      </x:c>
      <x:c r="FD52" s="8" t="n">
        <x:v>0.00</x:v>
      </x:c>
      <x:c r="FE52" s="8" t="n">
        <x:v>0.00</x:v>
      </x:c>
      <x:c r="FF52" s="8" t="n">
        <x:v>0.00</x:v>
      </x:c>
      <x:c r="FG52" s="8" t="n">
        <x:v>0.00</x:v>
      </x:c>
      <x:c r="FH52" s="8" t="n">
        <x:v>0.00</x:v>
      </x:c>
      <x:c r="FI52" s="8" t="n">
        <x:v>0.00</x:v>
      </x:c>
      <x:c r="FJ52" s="9" t="n">
        <x:v>0.00</x:v>
      </x:c>
      <x:c r="FK52" t="n">
        <x:v>0.00</x:v>
      </x:c>
      <x:c r="FL52" t="n">
        <x:v>0.00</x:v>
      </x:c>
      <x:c r="FM52" t="n">
        <x:v>0.00</x:v>
      </x:c>
    </x:row>
    <x:row r="53" spans="1:166" x14ac:dyDescent="0.3">
      <x:c r="A53" s="3" t="s">
        <x:v>114</x:v>
      </x:c>
      <x:c r="B53" s="8" t="n">
        <x:v>0.00</x:v>
      </x:c>
      <x:c r="C53" s="8" t="n">
        <x:v>2.00</x:v>
      </x:c>
      <x:c r="D53" s="8" t="n">
        <x:v>0.00</x:v>
      </x:c>
      <x:c r="E53" s="8" t="n">
        <x:v>11.71</x:v>
      </x:c>
      <x:c r="F53" s="8" t="n">
        <x:v>7.71</x:v>
      </x:c>
      <x:c r="G53" s="8" t="n">
        <x:v>0.00</x:v>
      </x:c>
      <x:c r="H53" s="8" t="n">
        <x:v>0.00</x:v>
      </x:c>
      <x:c r="I53" s="8" t="n">
        <x:v>0.00</x:v>
      </x:c>
      <x:c r="J53" s="8" t="n">
        <x:v>2.00</x:v>
      </x:c>
      <x:c r="K53" s="8" t="n">
        <x:v>0.00</x:v>
      </x:c>
      <x:c r="L53" s="9" t="n">
        <x:v>0.00</x:v>
      </x:c>
      <x:c r="M53" t="n">
        <x:v>0.00</x:v>
      </x:c>
      <x:c r="N53" t="n">
        <x:v>0.00</x:v>
      </x:c>
      <x:c r="O53" s="3" t="s">
        <x:v>114</x:v>
      </x:c>
      <x:c r="P53" s="8" t="n">
        <x:v>0.00</x:v>
      </x:c>
      <x:c r="Q53" s="8" t="n">
        <x:v>0.00</x:v>
      </x:c>
      <x:c r="R53" s="8" t="n">
        <x:v>0.00</x:v>
      </x:c>
      <x:c r="S53" s="8" t="n">
        <x:v>0.00</x:v>
      </x:c>
      <x:c r="T53" s="8" t="n">
        <x:v>0.00</x:v>
      </x:c>
      <x:c r="U53" s="8" t="n">
        <x:v>0.00</x:v>
      </x:c>
      <x:c r="V53" s="8" t="n">
        <x:v>0.00</x:v>
      </x:c>
      <x:c r="W53" s="8" t="n">
        <x:v>0.00</x:v>
      </x:c>
      <x:c r="X53" s="8" t="n">
        <x:v>0.00</x:v>
      </x:c>
      <x:c r="Y53" s="8" t="n">
        <x:v>0.00</x:v>
      </x:c>
      <x:c r="Z53" s="9" t="n">
        <x:v>0.00</x:v>
      </x:c>
      <x:c r="AA53" t="n">
        <x:v>0.00</x:v>
      </x:c>
      <x:c r="AB53" t="n">
        <x:v>0.00</x:v>
      </x:c>
      <x:c r="AC53" s="3" t="s">
        <x:v>114</x:v>
      </x:c>
      <x:c r="AD53" s="8" t="n">
        <x:v>0.00</x:v>
      </x:c>
      <x:c r="AE53" s="8" t="n">
        <x:v>0.00</x:v>
      </x:c>
      <x:c r="AF53" s="8" t="n">
        <x:v>0.00</x:v>
      </x:c>
      <x:c r="AG53" s="8" t="n">
        <x:v>0.00</x:v>
      </x:c>
      <x:c r="AH53" s="8" t="n">
        <x:v>0.00</x:v>
      </x:c>
      <x:c r="AI53" s="8" t="n">
        <x:v>0.00</x:v>
      </x:c>
      <x:c r="AJ53" s="8" t="n">
        <x:v>0.00</x:v>
      </x:c>
      <x:c r="AK53" s="8" t="n">
        <x:v>0.00</x:v>
      </x:c>
      <x:c r="AL53" s="8" t="n">
        <x:v>0.00</x:v>
      </x:c>
      <x:c r="AM53" s="8" t="n">
        <x:v>0.00</x:v>
      </x:c>
      <x:c r="AN53" s="9" t="n">
        <x:v>0.00</x:v>
      </x:c>
      <x:c r="AO53" t="n">
        <x:v>0.00</x:v>
      </x:c>
      <x:c r="AP53" t="n">
        <x:v>0.00</x:v>
      </x:c>
      <x:c r="AQ53" s="3" t="s">
        <x:v>114</x:v>
      </x:c>
      <x:c r="AR53" s="8" t="n">
        <x:v>0.00</x:v>
      </x:c>
      <x:c r="AS53" s="8" t="n">
        <x:v>0.00</x:v>
      </x:c>
      <x:c r="AT53" s="8" t="n">
        <x:v>0.00</x:v>
      </x:c>
      <x:c r="AU53" s="8" t="n">
        <x:v>0.00</x:v>
      </x:c>
      <x:c r="AV53" s="8" t="n">
        <x:v>0.00</x:v>
      </x:c>
      <x:c r="AW53" s="8" t="n">
        <x:v>0.00</x:v>
      </x:c>
      <x:c r="AX53" s="8" t="n">
        <x:v>0.00</x:v>
      </x:c>
      <x:c r="AY53" s="8" t="n">
        <x:v>0.00</x:v>
      </x:c>
      <x:c r="AZ53" s="8" t="n">
        <x:v>0.00</x:v>
      </x:c>
      <x:c r="BA53" s="8" t="n">
        <x:v>0.00</x:v>
      </x:c>
      <x:c r="BB53" s="9" t="n">
        <x:v>0.00</x:v>
      </x:c>
      <x:c r="BC53" t="n">
        <x:v>0.00</x:v>
      </x:c>
      <x:c r="BD53" t="n">
        <x:v>0.00</x:v>
      </x:c>
      <x:c r="BE53" s="3" t="s">
        <x:v>114</x:v>
      </x:c>
      <x:c r="BF53" s="8" t="n">
        <x:v>0.00</x:v>
      </x:c>
      <x:c r="BG53" s="8" t="n">
        <x:v>0.00</x:v>
      </x:c>
      <x:c r="BH53" s="8" t="n">
        <x:v>0.00</x:v>
      </x:c>
      <x:c r="BI53" s="8" t="n">
        <x:v>0.00</x:v>
      </x:c>
      <x:c r="BJ53" s="8" t="n">
        <x:v>0.00</x:v>
      </x:c>
      <x:c r="BK53" s="8" t="n">
        <x:v>0.00</x:v>
      </x:c>
      <x:c r="BL53" s="8" t="n">
        <x:v>0.00</x:v>
      </x:c>
      <x:c r="BM53" s="8" t="n">
        <x:v>0.00</x:v>
      </x:c>
      <x:c r="BN53" s="8" t="n">
        <x:v>0.00</x:v>
      </x:c>
      <x:c r="BO53" s="8" t="n">
        <x:v>0.00</x:v>
      </x:c>
      <x:c r="BP53" s="9" t="n">
        <x:v>0.00</x:v>
      </x:c>
      <x:c r="BQ53" t="n">
        <x:v>0.00</x:v>
      </x:c>
      <x:c r="BR53" t="n">
        <x:v>0.00</x:v>
      </x:c>
      <x:c r="BS53" s="3" t="s">
        <x:v>114</x:v>
      </x:c>
      <x:c r="BT53" s="8" t="n">
        <x:v>0.00</x:v>
      </x:c>
      <x:c r="BU53" s="8" t="n">
        <x:v>0.00</x:v>
      </x:c>
      <x:c r="BV53" s="8" t="n">
        <x:v>0.00</x:v>
      </x:c>
      <x:c r="BW53" s="8" t="n">
        <x:v>0.00</x:v>
      </x:c>
      <x:c r="BX53" s="8" t="n">
        <x:v>0.00</x:v>
      </x:c>
      <x:c r="BY53" s="8" t="n">
        <x:v>0.00</x:v>
      </x:c>
      <x:c r="BZ53" s="8" t="n">
        <x:v>0.00</x:v>
      </x:c>
      <x:c r="CA53" s="8" t="n">
        <x:v>0.00</x:v>
      </x:c>
      <x:c r="CB53" s="8" t="n">
        <x:v>0.00</x:v>
      </x:c>
      <x:c r="CC53" s="8" t="n">
        <x:v>0.00</x:v>
      </x:c>
      <x:c r="CD53" s="9" t="n">
        <x:v>0.00</x:v>
      </x:c>
      <x:c r="CE53" t="n">
        <x:v>0.00</x:v>
      </x:c>
      <x:c r="CF53" t="n">
        <x:v>0.00</x:v>
      </x:c>
      <x:c r="CG53" s="3" t="s">
        <x:v>114</x:v>
      </x:c>
      <x:c r="CH53" s="8" t="n">
        <x:v>0.00</x:v>
      </x:c>
      <x:c r="CI53" s="8" t="n">
        <x:v>0.00</x:v>
      </x:c>
      <x:c r="CJ53" s="8" t="n">
        <x:v>0.00</x:v>
      </x:c>
      <x:c r="CK53" s="8" t="n">
        <x:v>0.00</x:v>
      </x:c>
      <x:c r="CL53" s="8" t="n">
        <x:v>0.00</x:v>
      </x:c>
      <x:c r="CM53" s="8" t="n">
        <x:v>0.00</x:v>
      </x:c>
      <x:c r="CN53" s="8" t="n">
        <x:v>0.00</x:v>
      </x:c>
      <x:c r="CO53" s="8" t="n">
        <x:v>0.00</x:v>
      </x:c>
      <x:c r="CP53" s="8" t="n">
        <x:v>0.00</x:v>
      </x:c>
      <x:c r="CQ53" s="8" t="n">
        <x:v>0.00</x:v>
      </x:c>
      <x:c r="CR53" s="9" t="n">
        <x:v>0.00</x:v>
      </x:c>
      <x:c r="CS53" t="n">
        <x:v>0.00</x:v>
      </x:c>
      <x:c r="CT53" t="n">
        <x:v>0.00</x:v>
      </x:c>
      <x:c r="CU53" s="3" t="s">
        <x:v>114</x:v>
      </x:c>
      <x:c r="CV53" s="8" t="n">
        <x:v>0.00</x:v>
      </x:c>
      <x:c r="CW53" s="8" t="n">
        <x:v>0.00</x:v>
      </x:c>
      <x:c r="CX53" s="8" t="n">
        <x:v>0.00</x:v>
      </x:c>
      <x:c r="CY53" s="8" t="n">
        <x:v>0.00</x:v>
      </x:c>
      <x:c r="CZ53" s="8" t="n">
        <x:v>0.00</x:v>
      </x:c>
      <x:c r="DA53" s="8" t="n">
        <x:v>0.00</x:v>
      </x:c>
      <x:c r="DB53" s="8" t="n">
        <x:v>0.00</x:v>
      </x:c>
      <x:c r="DC53" s="8" t="n">
        <x:v>0.00</x:v>
      </x:c>
      <x:c r="DD53" s="8" t="n">
        <x:v>0.00</x:v>
      </x:c>
      <x:c r="DE53" s="8" t="n">
        <x:v>0.00</x:v>
      </x:c>
      <x:c r="DF53" s="9" t="n">
        <x:v>0.00</x:v>
      </x:c>
      <x:c r="DG53" t="n">
        <x:v>0.00</x:v>
      </x:c>
      <x:c r="DH53" t="n">
        <x:v>0.00</x:v>
      </x:c>
      <x:c r="DI53" s="3" t="s">
        <x:v>114</x:v>
      </x:c>
      <x:c r="DJ53" s="8" t="n">
        <x:v>0.00</x:v>
      </x:c>
      <x:c r="DK53" s="8" t="n">
        <x:v>0.00</x:v>
      </x:c>
      <x:c r="DL53" s="8" t="n">
        <x:v>0.00</x:v>
      </x:c>
      <x:c r="DM53" s="8" t="n">
        <x:v>0.00</x:v>
      </x:c>
      <x:c r="DN53" s="8" t="n">
        <x:v>0.00</x:v>
      </x:c>
      <x:c r="DO53" s="8" t="n">
        <x:v>0.00</x:v>
      </x:c>
      <x:c r="DP53" s="8" t="n">
        <x:v>0.00</x:v>
      </x:c>
      <x:c r="DQ53" s="8" t="n">
        <x:v>0.00</x:v>
      </x:c>
      <x:c r="DR53" s="8" t="n">
        <x:v>0.00</x:v>
      </x:c>
      <x:c r="DS53" s="8" t="n">
        <x:v>0.00</x:v>
      </x:c>
      <x:c r="DT53" s="9" t="n">
        <x:v>0.00</x:v>
      </x:c>
      <x:c r="DU53" t="n">
        <x:v>0.00</x:v>
      </x:c>
      <x:c r="DV53" t="n">
        <x:v>0.00</x:v>
      </x:c>
      <x:c r="DW53" s="3" t="s">
        <x:v>114</x:v>
      </x:c>
      <x:c r="DX53" s="8" t="n">
        <x:v>0.00</x:v>
      </x:c>
      <x:c r="DY53" s="8" t="n">
        <x:v>0.00</x:v>
      </x:c>
      <x:c r="DZ53" s="8" t="n">
        <x:v>0.00</x:v>
      </x:c>
      <x:c r="EA53" s="8" t="n">
        <x:v>0.00</x:v>
      </x:c>
      <x:c r="EB53" s="8" t="n">
        <x:v>0.00</x:v>
      </x:c>
      <x:c r="EC53" s="8" t="n">
        <x:v>0.00</x:v>
      </x:c>
      <x:c r="ED53" s="8" t="n">
        <x:v>0.00</x:v>
      </x:c>
      <x:c r="EE53" s="8" t="n">
        <x:v>0.00</x:v>
      </x:c>
      <x:c r="EF53" s="8" t="n">
        <x:v>0.00</x:v>
      </x:c>
      <x:c r="EG53" s="8" t="n">
        <x:v>0.00</x:v>
      </x:c>
      <x:c r="EH53" s="9" t="n">
        <x:v>0.00</x:v>
      </x:c>
      <x:c r="EI53" t="n">
        <x:v>0.00</x:v>
      </x:c>
      <x:c r="EJ53" t="n">
        <x:v>0.00</x:v>
      </x:c>
      <x:c r="EK53" s="3" t="s">
        <x:v>114</x:v>
      </x:c>
      <x:c r="EL53" s="8" t="n">
        <x:v>0.00</x:v>
      </x:c>
      <x:c r="EM53" s="8" t="n">
        <x:v>0.00</x:v>
      </x:c>
      <x:c r="EN53" s="8" t="n">
        <x:v>0.00</x:v>
      </x:c>
      <x:c r="EO53" s="8" t="n">
        <x:v>0.00</x:v>
      </x:c>
      <x:c r="EP53" s="8" t="n">
        <x:v>0.00</x:v>
      </x:c>
      <x:c r="EQ53" s="8" t="n">
        <x:v>0.00</x:v>
      </x:c>
      <x:c r="ER53" s="8" t="n">
        <x:v>0.00</x:v>
      </x:c>
      <x:c r="ES53" s="8" t="n">
        <x:v>0.00</x:v>
      </x:c>
      <x:c r="ET53" s="8" t="n">
        <x:v>0.00</x:v>
      </x:c>
      <x:c r="EU53" s="8" t="n">
        <x:v>0.00</x:v>
      </x:c>
      <x:c r="EV53" s="9" t="n">
        <x:v>0.00</x:v>
      </x:c>
      <x:c r="EW53" t="n">
        <x:v>0.00</x:v>
      </x:c>
      <x:c r="EX53" t="n">
        <x:v>0.00</x:v>
      </x:c>
      <x:c r="EY53" s="3" t="s">
        <x:v>114</x:v>
      </x:c>
      <x:c r="EZ53" s="8" t="n">
        <x:v>0.00</x:v>
      </x:c>
      <x:c r="FA53" s="8" t="n">
        <x:v>0.00</x:v>
      </x:c>
      <x:c r="FB53" s="8" t="n">
        <x:v>0.00</x:v>
      </x:c>
      <x:c r="FC53" s="8" t="n">
        <x:v>0.00</x:v>
      </x:c>
      <x:c r="FD53" s="8" t="n">
        <x:v>0.00</x:v>
      </x:c>
      <x:c r="FE53" s="8" t="n">
        <x:v>0.00</x:v>
      </x:c>
      <x:c r="FF53" s="8" t="n">
        <x:v>0.00</x:v>
      </x:c>
      <x:c r="FG53" s="8" t="n">
        <x:v>0.00</x:v>
      </x:c>
      <x:c r="FH53" s="8" t="n">
        <x:v>0.00</x:v>
      </x:c>
      <x:c r="FI53" s="8" t="n">
        <x:v>0.00</x:v>
      </x:c>
      <x:c r="FJ53" s="9" t="n">
        <x:v>0.00</x:v>
      </x:c>
      <x:c r="FK53" t="n">
        <x:v>0.00</x:v>
      </x:c>
      <x:c r="FL53" t="n">
        <x:v>0.00</x:v>
      </x:c>
      <x:c r="FM53" t="n">
        <x:v>0.00</x:v>
      </x:c>
    </x:row>
    <x:row r="54" spans="1:166" x14ac:dyDescent="0.3">
      <x:c r="A54" s="3" t="s">
        <x:v>116</x:v>
      </x:c>
      <x:c r="B54" s="8" t="n">
        <x:v>0.00</x:v>
      </x:c>
      <x:c r="C54" s="8" t="n">
        <x:v>0.00</x:v>
      </x:c>
      <x:c r="D54" s="8" t="n">
        <x:v>0.00</x:v>
      </x:c>
      <x:c r="E54" s="8" t="n">
        <x:v>0.00</x:v>
      </x:c>
      <x:c r="F54" s="8" t="n">
        <x:v>0.00</x:v>
      </x:c>
      <x:c r="G54" s="8" t="n">
        <x:v>0.00</x:v>
      </x:c>
      <x:c r="H54" s="8" t="n">
        <x:v>0.00</x:v>
      </x:c>
      <x:c r="I54" s="8" t="n">
        <x:v>0.00</x:v>
      </x:c>
      <x:c r="J54" s="8" t="n">
        <x:v>0.00</x:v>
      </x:c>
      <x:c r="K54" s="8" t="n">
        <x:v>0.00</x:v>
      </x:c>
      <x:c r="L54" s="9" t="n">
        <x:v>0.00</x:v>
      </x:c>
      <x:c r="M54" t="n">
        <x:v>0.00</x:v>
      </x:c>
      <x:c r="N54" t="n">
        <x:v>0.00</x:v>
      </x:c>
      <x:c r="O54" s="3" t="s">
        <x:v>116</x:v>
      </x:c>
      <x:c r="P54" s="8" t="n">
        <x:v>0.00</x:v>
      </x:c>
      <x:c r="Q54" s="8" t="n">
        <x:v>0.00</x:v>
      </x:c>
      <x:c r="R54" s="8" t="n">
        <x:v>0.00</x:v>
      </x:c>
      <x:c r="S54" s="8" t="n">
        <x:v>0.00</x:v>
      </x:c>
      <x:c r="T54" s="8" t="n">
        <x:v>0.00</x:v>
      </x:c>
      <x:c r="U54" s="8" t="n">
        <x:v>0.00</x:v>
      </x:c>
      <x:c r="V54" s="8" t="n">
        <x:v>0.00</x:v>
      </x:c>
      <x:c r="W54" s="8" t="n">
        <x:v>0.00</x:v>
      </x:c>
      <x:c r="X54" s="8" t="n">
        <x:v>0.00</x:v>
      </x:c>
      <x:c r="Y54" s="8" t="n">
        <x:v>0.00</x:v>
      </x:c>
      <x:c r="Z54" s="9" t="n">
        <x:v>0.00</x:v>
      </x:c>
      <x:c r="AA54" t="n">
        <x:v>0.00</x:v>
      </x:c>
      <x:c r="AB54" t="n">
        <x:v>0.00</x:v>
      </x:c>
      <x:c r="AC54" s="3" t="s">
        <x:v>116</x:v>
      </x:c>
      <x:c r="AD54" s="8" t="n">
        <x:v>0.00</x:v>
      </x:c>
      <x:c r="AE54" s="8" t="n">
        <x:v>0.00</x:v>
      </x:c>
      <x:c r="AF54" s="8" t="n">
        <x:v>0.00</x:v>
      </x:c>
      <x:c r="AG54" s="8" t="n">
        <x:v>0.00</x:v>
      </x:c>
      <x:c r="AH54" s="8" t="n">
        <x:v>0.00</x:v>
      </x:c>
      <x:c r="AI54" s="8" t="n">
        <x:v>0.00</x:v>
      </x:c>
      <x:c r="AJ54" s="8" t="n">
        <x:v>0.00</x:v>
      </x:c>
      <x:c r="AK54" s="8" t="n">
        <x:v>0.00</x:v>
      </x:c>
      <x:c r="AL54" s="8" t="n">
        <x:v>0.00</x:v>
      </x:c>
      <x:c r="AM54" s="8" t="n">
        <x:v>0.00</x:v>
      </x:c>
      <x:c r="AN54" s="9" t="n">
        <x:v>0.00</x:v>
      </x:c>
      <x:c r="AO54" t="n">
        <x:v>0.00</x:v>
      </x:c>
      <x:c r="AP54" t="n">
        <x:v>0.00</x:v>
      </x:c>
      <x:c r="AQ54" s="3" t="s">
        <x:v>116</x:v>
      </x:c>
      <x:c r="AR54" s="8" t="n">
        <x:v>0.00</x:v>
      </x:c>
      <x:c r="AS54" s="8" t="n">
        <x:v>0.00</x:v>
      </x:c>
      <x:c r="AT54" s="8" t="n">
        <x:v>0.00</x:v>
      </x:c>
      <x:c r="AU54" s="8" t="n">
        <x:v>0.00</x:v>
      </x:c>
      <x:c r="AV54" s="8" t="n">
        <x:v>0.00</x:v>
      </x:c>
      <x:c r="AW54" s="8" t="n">
        <x:v>0.00</x:v>
      </x:c>
      <x:c r="AX54" s="8" t="n">
        <x:v>0.00</x:v>
      </x:c>
      <x:c r="AY54" s="8" t="n">
        <x:v>0.00</x:v>
      </x:c>
      <x:c r="AZ54" s="8" t="n">
        <x:v>0.00</x:v>
      </x:c>
      <x:c r="BA54" s="8" t="n">
        <x:v>0.00</x:v>
      </x:c>
      <x:c r="BB54" s="9" t="n">
        <x:v>0.00</x:v>
      </x:c>
      <x:c r="BC54" t="n">
        <x:v>0.00</x:v>
      </x:c>
      <x:c r="BD54" t="n">
        <x:v>0.00</x:v>
      </x:c>
      <x:c r="BE54" s="3" t="s">
        <x:v>116</x:v>
      </x:c>
      <x:c r="BF54" s="8" t="n">
        <x:v>0.00</x:v>
      </x:c>
      <x:c r="BG54" s="8" t="n">
        <x:v>0.00</x:v>
      </x:c>
      <x:c r="BH54" s="8" t="n">
        <x:v>0.00</x:v>
      </x:c>
      <x:c r="BI54" s="8" t="n">
        <x:v>0.00</x:v>
      </x:c>
      <x:c r="BJ54" s="8" t="n">
        <x:v>0.00</x:v>
      </x:c>
      <x:c r="BK54" s="8" t="n">
        <x:v>0.00</x:v>
      </x:c>
      <x:c r="BL54" s="8" t="n">
        <x:v>0.00</x:v>
      </x:c>
      <x:c r="BM54" s="8" t="n">
        <x:v>0.00</x:v>
      </x:c>
      <x:c r="BN54" s="8" t="n">
        <x:v>0.00</x:v>
      </x:c>
      <x:c r="BO54" s="8" t="n">
        <x:v>0.00</x:v>
      </x:c>
      <x:c r="BP54" s="9" t="n">
        <x:v>0.00</x:v>
      </x:c>
      <x:c r="BQ54" t="n">
        <x:v>0.00</x:v>
      </x:c>
      <x:c r="BR54" t="n">
        <x:v>0.00</x:v>
      </x:c>
      <x:c r="BS54" s="3" t="s">
        <x:v>116</x:v>
      </x:c>
      <x:c r="BT54" s="8" t="n">
        <x:v>0.00</x:v>
      </x:c>
      <x:c r="BU54" s="8" t="n">
        <x:v>0.00</x:v>
      </x:c>
      <x:c r="BV54" s="8" t="n">
        <x:v>0.00</x:v>
      </x:c>
      <x:c r="BW54" s="8" t="n">
        <x:v>0.00</x:v>
      </x:c>
      <x:c r="BX54" s="8" t="n">
        <x:v>0.00</x:v>
      </x:c>
      <x:c r="BY54" s="8" t="n">
        <x:v>0.00</x:v>
      </x:c>
      <x:c r="BZ54" s="8" t="n">
        <x:v>0.00</x:v>
      </x:c>
      <x:c r="CA54" s="8" t="n">
        <x:v>0.00</x:v>
      </x:c>
      <x:c r="CB54" s="8" t="n">
        <x:v>0.00</x:v>
      </x:c>
      <x:c r="CC54" s="8" t="n">
        <x:v>0.00</x:v>
      </x:c>
      <x:c r="CD54" s="9" t="n">
        <x:v>0.00</x:v>
      </x:c>
      <x:c r="CE54" t="n">
        <x:v>0.00</x:v>
      </x:c>
      <x:c r="CF54" t="n">
        <x:v>0.00</x:v>
      </x:c>
      <x:c r="CG54" s="3" t="s">
        <x:v>116</x:v>
      </x:c>
      <x:c r="CH54" s="8" t="n">
        <x:v>0.00</x:v>
      </x:c>
      <x:c r="CI54" s="8" t="n">
        <x:v>0.00</x:v>
      </x:c>
      <x:c r="CJ54" s="8" t="n">
        <x:v>0.00</x:v>
      </x:c>
      <x:c r="CK54" s="8" t="n">
        <x:v>0.00</x:v>
      </x:c>
      <x:c r="CL54" s="8" t="n">
        <x:v>0.00</x:v>
      </x:c>
      <x:c r="CM54" s="8" t="n">
        <x:v>0.00</x:v>
      </x:c>
      <x:c r="CN54" s="8" t="n">
        <x:v>0.00</x:v>
      </x:c>
      <x:c r="CO54" s="8" t="n">
        <x:v>0.00</x:v>
      </x:c>
      <x:c r="CP54" s="8" t="n">
        <x:v>0.00</x:v>
      </x:c>
      <x:c r="CQ54" s="8" t="n">
        <x:v>0.00</x:v>
      </x:c>
      <x:c r="CR54" s="9" t="n">
        <x:v>0.00</x:v>
      </x:c>
      <x:c r="CS54" t="n">
        <x:v>0.00</x:v>
      </x:c>
      <x:c r="CT54" t="n">
        <x:v>0.00</x:v>
      </x:c>
      <x:c r="CU54" s="3" t="s">
        <x:v>116</x:v>
      </x:c>
      <x:c r="CV54" s="8" t="n">
        <x:v>0.00</x:v>
      </x:c>
      <x:c r="CW54" s="8" t="n">
        <x:v>0.00</x:v>
      </x:c>
      <x:c r="CX54" s="8" t="n">
        <x:v>0.00</x:v>
      </x:c>
      <x:c r="CY54" s="8" t="n">
        <x:v>0.00</x:v>
      </x:c>
      <x:c r="CZ54" s="8" t="n">
        <x:v>0.00</x:v>
      </x:c>
      <x:c r="DA54" s="8" t="n">
        <x:v>0.00</x:v>
      </x:c>
      <x:c r="DB54" s="8" t="n">
        <x:v>0.00</x:v>
      </x:c>
      <x:c r="DC54" s="8" t="n">
        <x:v>0.00</x:v>
      </x:c>
      <x:c r="DD54" s="8" t="n">
        <x:v>0.00</x:v>
      </x:c>
      <x:c r="DE54" s="8" t="n">
        <x:v>0.00</x:v>
      </x:c>
      <x:c r="DF54" s="9" t="n">
        <x:v>0.00</x:v>
      </x:c>
      <x:c r="DG54" t="n">
        <x:v>0.00</x:v>
      </x:c>
      <x:c r="DH54" t="n">
        <x:v>0.00</x:v>
      </x:c>
      <x:c r="DI54" s="3" t="s">
        <x:v>116</x:v>
      </x:c>
      <x:c r="DJ54" s="8" t="n">
        <x:v>0.00</x:v>
      </x:c>
      <x:c r="DK54" s="8" t="n">
        <x:v>0.00</x:v>
      </x:c>
      <x:c r="DL54" s="8" t="n">
        <x:v>0.00</x:v>
      </x:c>
      <x:c r="DM54" s="8" t="n">
        <x:v>0.00</x:v>
      </x:c>
      <x:c r="DN54" s="8" t="n">
        <x:v>0.00</x:v>
      </x:c>
      <x:c r="DO54" s="8" t="n">
        <x:v>0.00</x:v>
      </x:c>
      <x:c r="DP54" s="8" t="n">
        <x:v>0.00</x:v>
      </x:c>
      <x:c r="DQ54" s="8" t="n">
        <x:v>0.00</x:v>
      </x:c>
      <x:c r="DR54" s="8" t="n">
        <x:v>0.00</x:v>
      </x:c>
      <x:c r="DS54" s="8" t="n">
        <x:v>0.00</x:v>
      </x:c>
      <x:c r="DT54" s="9" t="n">
        <x:v>0.00</x:v>
      </x:c>
      <x:c r="DU54" t="n">
        <x:v>0.00</x:v>
      </x:c>
      <x:c r="DV54" t="n">
        <x:v>0.00</x:v>
      </x:c>
      <x:c r="DW54" s="3" t="s">
        <x:v>116</x:v>
      </x:c>
      <x:c r="DX54" s="8" t="n">
        <x:v>0.00</x:v>
      </x:c>
      <x:c r="DY54" s="8" t="n">
        <x:v>0.00</x:v>
      </x:c>
      <x:c r="DZ54" s="8" t="n">
        <x:v>0.00</x:v>
      </x:c>
      <x:c r="EA54" s="8" t="n">
        <x:v>0.00</x:v>
      </x:c>
      <x:c r="EB54" s="8" t="n">
        <x:v>0.00</x:v>
      </x:c>
      <x:c r="EC54" s="8" t="n">
        <x:v>0.00</x:v>
      </x:c>
      <x:c r="ED54" s="8" t="n">
        <x:v>0.00</x:v>
      </x:c>
      <x:c r="EE54" s="8" t="n">
        <x:v>0.00</x:v>
      </x:c>
      <x:c r="EF54" s="8" t="n">
        <x:v>0.00</x:v>
      </x:c>
      <x:c r="EG54" s="8" t="n">
        <x:v>0.00</x:v>
      </x:c>
      <x:c r="EH54" s="9" t="n">
        <x:v>0.00</x:v>
      </x:c>
      <x:c r="EI54" t="n">
        <x:v>0.00</x:v>
      </x:c>
      <x:c r="EJ54" t="n">
        <x:v>0.00</x:v>
      </x:c>
      <x:c r="EK54" s="3" t="s">
        <x:v>116</x:v>
      </x:c>
      <x:c r="EL54" s="8" t="n">
        <x:v>0.00</x:v>
      </x:c>
      <x:c r="EM54" s="8" t="n">
        <x:v>0.00</x:v>
      </x:c>
      <x:c r="EN54" s="8" t="n">
        <x:v>0.00</x:v>
      </x:c>
      <x:c r="EO54" s="8" t="n">
        <x:v>0.00</x:v>
      </x:c>
      <x:c r="EP54" s="8" t="n">
        <x:v>0.00</x:v>
      </x:c>
      <x:c r="EQ54" s="8" t="n">
        <x:v>0.00</x:v>
      </x:c>
      <x:c r="ER54" s="8" t="n">
        <x:v>0.00</x:v>
      </x:c>
      <x:c r="ES54" s="8" t="n">
        <x:v>0.00</x:v>
      </x:c>
      <x:c r="ET54" s="8" t="n">
        <x:v>0.00</x:v>
      </x:c>
      <x:c r="EU54" s="8" t="n">
        <x:v>0.00</x:v>
      </x:c>
      <x:c r="EV54" s="9" t="n">
        <x:v>0.00</x:v>
      </x:c>
      <x:c r="EW54" t="n">
        <x:v>0.00</x:v>
      </x:c>
      <x:c r="EX54" t="n">
        <x:v>0.00</x:v>
      </x:c>
      <x:c r="EY54" s="3" t="s">
        <x:v>116</x:v>
      </x:c>
      <x:c r="EZ54" s="8" t="n">
        <x:v>0.00</x:v>
      </x:c>
      <x:c r="FA54" s="8" t="n">
        <x:v>0.00</x:v>
      </x:c>
      <x:c r="FB54" s="8" t="n">
        <x:v>0.00</x:v>
      </x:c>
      <x:c r="FC54" s="8" t="n">
        <x:v>0.00</x:v>
      </x:c>
      <x:c r="FD54" s="8" t="n">
        <x:v>0.00</x:v>
      </x:c>
      <x:c r="FE54" s="8" t="n">
        <x:v>0.00</x:v>
      </x:c>
      <x:c r="FF54" s="8" t="n">
        <x:v>0.00</x:v>
      </x:c>
      <x:c r="FG54" s="8" t="n">
        <x:v>0.00</x:v>
      </x:c>
      <x:c r="FH54" s="8" t="n">
        <x:v>0.00</x:v>
      </x:c>
      <x:c r="FI54" s="8" t="n">
        <x:v>0.00</x:v>
      </x:c>
      <x:c r="FJ54" s="9" t="n">
        <x:v>0.00</x:v>
      </x:c>
      <x:c r="FK54" t="n">
        <x:v>0.00</x:v>
      </x:c>
      <x:c r="FL54" t="n">
        <x:v>0.00</x:v>
      </x:c>
      <x:c r="FM54" t="n">
        <x:v>0.00</x:v>
      </x:c>
    </x:row>
    <x:row r="55" spans="1:166" x14ac:dyDescent="0.3">
      <x:c r="A55" s="3" t="s">
        <x:v>117</x:v>
      </x:c>
      <x:c r="B55" s="8" t="n">
        <x:v>0.00</x:v>
      </x:c>
      <x:c r="C55" s="8" t="n">
        <x:v>0.00</x:v>
      </x:c>
      <x:c r="D55" s="8" t="n">
        <x:v>0.00</x:v>
      </x:c>
      <x:c r="E55" s="8" t="n">
        <x:v>0.00</x:v>
      </x:c>
      <x:c r="F55" s="8" t="n">
        <x:v>0.00</x:v>
      </x:c>
      <x:c r="G55" s="8" t="n">
        <x:v>0.00</x:v>
      </x:c>
      <x:c r="H55" s="8" t="n">
        <x:v>0.00</x:v>
      </x:c>
      <x:c r="I55" s="8" t="n">
        <x:v>0.00</x:v>
      </x:c>
      <x:c r="J55" s="8" t="n">
        <x:v>0.00</x:v>
      </x:c>
      <x:c r="K55" s="8" t="n">
        <x:v>0.00</x:v>
      </x:c>
      <x:c r="L55" s="9" t="n">
        <x:v>0.00</x:v>
      </x:c>
      <x:c r="M55" t="n">
        <x:v>0.00</x:v>
      </x:c>
      <x:c r="N55" t="n">
        <x:v>0.00</x:v>
      </x:c>
      <x:c r="O55" s="3" t="s">
        <x:v>117</x:v>
      </x:c>
      <x:c r="P55" s="8" t="n">
        <x:v>0.00</x:v>
      </x:c>
      <x:c r="Q55" s="8" t="n">
        <x:v>0.00</x:v>
      </x:c>
      <x:c r="R55" s="8" t="n">
        <x:v>0.00</x:v>
      </x:c>
      <x:c r="S55" s="8" t="n">
        <x:v>0.00</x:v>
      </x:c>
      <x:c r="T55" s="8" t="n">
        <x:v>0.00</x:v>
      </x:c>
      <x:c r="U55" s="8" t="n">
        <x:v>0.00</x:v>
      </x:c>
      <x:c r="V55" s="8" t="n">
        <x:v>0.00</x:v>
      </x:c>
      <x:c r="W55" s="8" t="n">
        <x:v>0.00</x:v>
      </x:c>
      <x:c r="X55" s="8" t="n">
        <x:v>0.00</x:v>
      </x:c>
      <x:c r="Y55" s="8" t="n">
        <x:v>0.00</x:v>
      </x:c>
      <x:c r="Z55" s="9" t="n">
        <x:v>0.00</x:v>
      </x:c>
      <x:c r="AA55" t="n">
        <x:v>0.00</x:v>
      </x:c>
      <x:c r="AB55" t="n">
        <x:v>0.00</x:v>
      </x:c>
      <x:c r="AC55" s="3" t="s">
        <x:v>117</x:v>
      </x:c>
      <x:c r="AD55" s="8" t="n">
        <x:v>0.00</x:v>
      </x:c>
      <x:c r="AE55" s="8" t="n">
        <x:v>0.00</x:v>
      </x:c>
      <x:c r="AF55" s="8" t="n">
        <x:v>0.00</x:v>
      </x:c>
      <x:c r="AG55" s="8" t="n">
        <x:v>0.00</x:v>
      </x:c>
      <x:c r="AH55" s="8" t="n">
        <x:v>0.00</x:v>
      </x:c>
      <x:c r="AI55" s="8" t="n">
        <x:v>0.00</x:v>
      </x:c>
      <x:c r="AJ55" s="8" t="n">
        <x:v>0.00</x:v>
      </x:c>
      <x:c r="AK55" s="8" t="n">
        <x:v>0.00</x:v>
      </x:c>
      <x:c r="AL55" s="8" t="n">
        <x:v>0.00</x:v>
      </x:c>
      <x:c r="AM55" s="8" t="n">
        <x:v>0.00</x:v>
      </x:c>
      <x:c r="AN55" s="9" t="n">
        <x:v>0.00</x:v>
      </x:c>
      <x:c r="AO55" t="n">
        <x:v>0.00</x:v>
      </x:c>
      <x:c r="AP55" t="n">
        <x:v>0.00</x:v>
      </x:c>
      <x:c r="AQ55" s="3" t="s">
        <x:v>117</x:v>
      </x:c>
      <x:c r="AR55" s="8" t="n">
        <x:v>0.00</x:v>
      </x:c>
      <x:c r="AS55" s="8" t="n">
        <x:v>0.00</x:v>
      </x:c>
      <x:c r="AT55" s="8" t="n">
        <x:v>0.00</x:v>
      </x:c>
      <x:c r="AU55" s="8" t="n">
        <x:v>0.00</x:v>
      </x:c>
      <x:c r="AV55" s="8" t="n">
        <x:v>0.00</x:v>
      </x:c>
      <x:c r="AW55" s="8" t="n">
        <x:v>0.00</x:v>
      </x:c>
      <x:c r="AX55" s="8" t="n">
        <x:v>0.00</x:v>
      </x:c>
      <x:c r="AY55" s="8" t="n">
        <x:v>0.00</x:v>
      </x:c>
      <x:c r="AZ55" s="8" t="n">
        <x:v>0.00</x:v>
      </x:c>
      <x:c r="BA55" s="8" t="n">
        <x:v>0.00</x:v>
      </x:c>
      <x:c r="BB55" s="9" t="n">
        <x:v>0.00</x:v>
      </x:c>
      <x:c r="BC55" t="n">
        <x:v>0.00</x:v>
      </x:c>
      <x:c r="BD55" t="n">
        <x:v>0.00</x:v>
      </x:c>
      <x:c r="BE55" s="3" t="s">
        <x:v>117</x:v>
      </x:c>
      <x:c r="BF55" s="8" t="n">
        <x:v>0.00</x:v>
      </x:c>
      <x:c r="BG55" s="8" t="n">
        <x:v>0.00</x:v>
      </x:c>
      <x:c r="BH55" s="8" t="n">
        <x:v>0.00</x:v>
      </x:c>
      <x:c r="BI55" s="8" t="n">
        <x:v>0.00</x:v>
      </x:c>
      <x:c r="BJ55" s="8" t="n">
        <x:v>0.00</x:v>
      </x:c>
      <x:c r="BK55" s="8" t="n">
        <x:v>0.00</x:v>
      </x:c>
      <x:c r="BL55" s="8" t="n">
        <x:v>0.00</x:v>
      </x:c>
      <x:c r="BM55" s="8" t="n">
        <x:v>0.00</x:v>
      </x:c>
      <x:c r="BN55" s="8" t="n">
        <x:v>0.00</x:v>
      </x:c>
      <x:c r="BO55" s="8" t="n">
        <x:v>0.00</x:v>
      </x:c>
      <x:c r="BP55" s="9" t="n">
        <x:v>0.00</x:v>
      </x:c>
      <x:c r="BQ55" t="n">
        <x:v>0.00</x:v>
      </x:c>
      <x:c r="BR55" t="n">
        <x:v>0.00</x:v>
      </x:c>
      <x:c r="BS55" s="3" t="s">
        <x:v>117</x:v>
      </x:c>
      <x:c r="BT55" s="8" t="n">
        <x:v>0.00</x:v>
      </x:c>
      <x:c r="BU55" s="8" t="n">
        <x:v>0.00</x:v>
      </x:c>
      <x:c r="BV55" s="8" t="n">
        <x:v>0.00</x:v>
      </x:c>
      <x:c r="BW55" s="8" t="n">
        <x:v>0.00</x:v>
      </x:c>
      <x:c r="BX55" s="8" t="n">
        <x:v>0.00</x:v>
      </x:c>
      <x:c r="BY55" s="8" t="n">
        <x:v>0.00</x:v>
      </x:c>
      <x:c r="BZ55" s="8" t="n">
        <x:v>0.00</x:v>
      </x:c>
      <x:c r="CA55" s="8" t="n">
        <x:v>0.00</x:v>
      </x:c>
      <x:c r="CB55" s="8" t="n">
        <x:v>0.00</x:v>
      </x:c>
      <x:c r="CC55" s="8" t="n">
        <x:v>0.00</x:v>
      </x:c>
      <x:c r="CD55" s="9" t="n">
        <x:v>0.00</x:v>
      </x:c>
      <x:c r="CE55" t="n">
        <x:v>0.00</x:v>
      </x:c>
      <x:c r="CF55" t="n">
        <x:v>0.00</x:v>
      </x:c>
      <x:c r="CG55" s="3" t="s">
        <x:v>117</x:v>
      </x:c>
      <x:c r="CH55" s="8" t="n">
        <x:v>0.00</x:v>
      </x:c>
      <x:c r="CI55" s="8" t="n">
        <x:v>0.00</x:v>
      </x:c>
      <x:c r="CJ55" s="8" t="n">
        <x:v>0.00</x:v>
      </x:c>
      <x:c r="CK55" s="8" t="n">
        <x:v>0.00</x:v>
      </x:c>
      <x:c r="CL55" s="8" t="n">
        <x:v>0.00</x:v>
      </x:c>
      <x:c r="CM55" s="8" t="n">
        <x:v>0.00</x:v>
      </x:c>
      <x:c r="CN55" s="8" t="n">
        <x:v>0.00</x:v>
      </x:c>
      <x:c r="CO55" s="8" t="n">
        <x:v>0.00</x:v>
      </x:c>
      <x:c r="CP55" s="8" t="n">
        <x:v>0.00</x:v>
      </x:c>
      <x:c r="CQ55" s="8" t="n">
        <x:v>0.00</x:v>
      </x:c>
      <x:c r="CR55" s="9" t="n">
        <x:v>0.00</x:v>
      </x:c>
      <x:c r="CS55" t="n">
        <x:v>0.00</x:v>
      </x:c>
      <x:c r="CT55" t="n">
        <x:v>0.00</x:v>
      </x:c>
      <x:c r="CU55" s="3" t="s">
        <x:v>117</x:v>
      </x:c>
      <x:c r="CV55" s="8" t="n">
        <x:v>0.00</x:v>
      </x:c>
      <x:c r="CW55" s="8" t="n">
        <x:v>0.00</x:v>
      </x:c>
      <x:c r="CX55" s="8" t="n">
        <x:v>0.00</x:v>
      </x:c>
      <x:c r="CY55" s="8" t="n">
        <x:v>0.00</x:v>
      </x:c>
      <x:c r="CZ55" s="8" t="n">
        <x:v>0.00</x:v>
      </x:c>
      <x:c r="DA55" s="8" t="n">
        <x:v>0.00</x:v>
      </x:c>
      <x:c r="DB55" s="8" t="n">
        <x:v>0.00</x:v>
      </x:c>
      <x:c r="DC55" s="8" t="n">
        <x:v>0.00</x:v>
      </x:c>
      <x:c r="DD55" s="8" t="n">
        <x:v>0.00</x:v>
      </x:c>
      <x:c r="DE55" s="8" t="n">
        <x:v>0.00</x:v>
      </x:c>
      <x:c r="DF55" s="9" t="n">
        <x:v>0.00</x:v>
      </x:c>
      <x:c r="DG55" t="n">
        <x:v>0.00</x:v>
      </x:c>
      <x:c r="DH55" t="n">
        <x:v>0.00</x:v>
      </x:c>
      <x:c r="DI55" s="3" t="s">
        <x:v>117</x:v>
      </x:c>
      <x:c r="DJ55" s="8" t="n">
        <x:v>0.00</x:v>
      </x:c>
      <x:c r="DK55" s="8" t="n">
        <x:v>0.00</x:v>
      </x:c>
      <x:c r="DL55" s="8" t="n">
        <x:v>0.00</x:v>
      </x:c>
      <x:c r="DM55" s="8" t="n">
        <x:v>0.00</x:v>
      </x:c>
      <x:c r="DN55" s="8" t="n">
        <x:v>0.00</x:v>
      </x:c>
      <x:c r="DO55" s="8" t="n">
        <x:v>0.00</x:v>
      </x:c>
      <x:c r="DP55" s="8" t="n">
        <x:v>0.00</x:v>
      </x:c>
      <x:c r="DQ55" s="8" t="n">
        <x:v>0.00</x:v>
      </x:c>
      <x:c r="DR55" s="8" t="n">
        <x:v>0.00</x:v>
      </x:c>
      <x:c r="DS55" s="8" t="n">
        <x:v>0.00</x:v>
      </x:c>
      <x:c r="DT55" s="9" t="n">
        <x:v>0.00</x:v>
      </x:c>
      <x:c r="DU55" t="n">
        <x:v>0.00</x:v>
      </x:c>
      <x:c r="DV55" t="n">
        <x:v>0.00</x:v>
      </x:c>
      <x:c r="DW55" s="3" t="s">
        <x:v>117</x:v>
      </x:c>
      <x:c r="DX55" s="8" t="n">
        <x:v>0.00</x:v>
      </x:c>
      <x:c r="DY55" s="8" t="n">
        <x:v>0.00</x:v>
      </x:c>
      <x:c r="DZ55" s="8" t="n">
        <x:v>0.00</x:v>
      </x:c>
      <x:c r="EA55" s="8" t="n">
        <x:v>0.00</x:v>
      </x:c>
      <x:c r="EB55" s="8" t="n">
        <x:v>0.00</x:v>
      </x:c>
      <x:c r="EC55" s="8" t="n">
        <x:v>0.00</x:v>
      </x:c>
      <x:c r="ED55" s="8" t="n">
        <x:v>0.00</x:v>
      </x:c>
      <x:c r="EE55" s="8" t="n">
        <x:v>0.00</x:v>
      </x:c>
      <x:c r="EF55" s="8" t="n">
        <x:v>0.00</x:v>
      </x:c>
      <x:c r="EG55" s="8" t="n">
        <x:v>0.00</x:v>
      </x:c>
      <x:c r="EH55" s="9" t="n">
        <x:v>0.00</x:v>
      </x:c>
      <x:c r="EI55" t="n">
        <x:v>0.00</x:v>
      </x:c>
      <x:c r="EJ55" t="n">
        <x:v>0.00</x:v>
      </x:c>
      <x:c r="EK55" s="3" t="s">
        <x:v>117</x:v>
      </x:c>
      <x:c r="EL55" s="8" t="n">
        <x:v>0.00</x:v>
      </x:c>
      <x:c r="EM55" s="8" t="n">
        <x:v>0.00</x:v>
      </x:c>
      <x:c r="EN55" s="8" t="n">
        <x:v>0.00</x:v>
      </x:c>
      <x:c r="EO55" s="8" t="n">
        <x:v>0.00</x:v>
      </x:c>
      <x:c r="EP55" s="8" t="n">
        <x:v>0.00</x:v>
      </x:c>
      <x:c r="EQ55" s="8" t="n">
        <x:v>0.00</x:v>
      </x:c>
      <x:c r="ER55" s="8" t="n">
        <x:v>0.00</x:v>
      </x:c>
      <x:c r="ES55" s="8" t="n">
        <x:v>0.00</x:v>
      </x:c>
      <x:c r="ET55" s="8" t="n">
        <x:v>0.00</x:v>
      </x:c>
      <x:c r="EU55" s="8" t="n">
        <x:v>0.00</x:v>
      </x:c>
      <x:c r="EV55" s="9" t="n">
        <x:v>0.00</x:v>
      </x:c>
      <x:c r="EW55" t="n">
        <x:v>0.00</x:v>
      </x:c>
      <x:c r="EX55" t="n">
        <x:v>0.00</x:v>
      </x:c>
      <x:c r="EY55" s="3" t="s">
        <x:v>117</x:v>
      </x:c>
      <x:c r="EZ55" s="8" t="n">
        <x:v>0.00</x:v>
      </x:c>
      <x:c r="FA55" s="8" t="n">
        <x:v>0.00</x:v>
      </x:c>
      <x:c r="FB55" s="8" t="n">
        <x:v>0.00</x:v>
      </x:c>
      <x:c r="FC55" s="8" t="n">
        <x:v>0.00</x:v>
      </x:c>
      <x:c r="FD55" s="8" t="n">
        <x:v>0.00</x:v>
      </x:c>
      <x:c r="FE55" s="8" t="n">
        <x:v>0.00</x:v>
      </x:c>
      <x:c r="FF55" s="8" t="n">
        <x:v>0.00</x:v>
      </x:c>
      <x:c r="FG55" s="8" t="n">
        <x:v>0.00</x:v>
      </x:c>
      <x:c r="FH55" s="8" t="n">
        <x:v>0.00</x:v>
      </x:c>
      <x:c r="FI55" s="8" t="n">
        <x:v>0.00</x:v>
      </x:c>
      <x:c r="FJ55" s="9" t="n">
        <x:v>0.00</x:v>
      </x:c>
      <x:c r="FK55" t="n">
        <x:v>0.00</x:v>
      </x:c>
      <x:c r="FL55" t="n">
        <x:v>0.00</x:v>
      </x:c>
      <x:c r="FM55" t="n">
        <x:v>0.00</x:v>
      </x:c>
    </x:row>
    <x:row r="56" spans="1:166" x14ac:dyDescent="0.3">
      <x:c r="A56" s="3" t="s">
        <x:v>118</x:v>
      </x:c>
      <x:c r="B56" s="8" t="n">
        <x:v>0.00</x:v>
      </x:c>
      <x:c r="C56" s="8" t="n">
        <x:v>0.00</x:v>
      </x:c>
      <x:c r="D56" s="8" t="n">
        <x:v>0.00</x:v>
      </x:c>
      <x:c r="E56" s="8" t="n">
        <x:v>0.00</x:v>
      </x:c>
      <x:c r="F56" s="8" t="n">
        <x:v>0.00</x:v>
      </x:c>
      <x:c r="G56" s="8" t="n">
        <x:v>0.00</x:v>
      </x:c>
      <x:c r="H56" s="8" t="n">
        <x:v>0.00</x:v>
      </x:c>
      <x:c r="I56" s="8" t="n">
        <x:v>0.00</x:v>
      </x:c>
      <x:c r="J56" s="8" t="n">
        <x:v>0.00</x:v>
      </x:c>
      <x:c r="K56" s="8" t="n">
        <x:v>0.00</x:v>
      </x:c>
      <x:c r="L56" s="9" t="n">
        <x:v>0.00</x:v>
      </x:c>
      <x:c r="M56" t="n">
        <x:v>0.00</x:v>
      </x:c>
      <x:c r="N56" t="n">
        <x:v>0.00</x:v>
      </x:c>
      <x:c r="O56" s="3" t="s">
        <x:v>118</x:v>
      </x:c>
      <x:c r="P56" s="8" t="n">
        <x:v>0.00</x:v>
      </x:c>
      <x:c r="Q56" s="8" t="n">
        <x:v>0.00</x:v>
      </x:c>
      <x:c r="R56" s="8" t="n">
        <x:v>0.00</x:v>
      </x:c>
      <x:c r="S56" s="8" t="n">
        <x:v>0.00</x:v>
      </x:c>
      <x:c r="T56" s="8" t="n">
        <x:v>0.00</x:v>
      </x:c>
      <x:c r="U56" s="8" t="n">
        <x:v>0.00</x:v>
      </x:c>
      <x:c r="V56" s="8" t="n">
        <x:v>0.00</x:v>
      </x:c>
      <x:c r="W56" s="8" t="n">
        <x:v>0.00</x:v>
      </x:c>
      <x:c r="X56" s="8" t="n">
        <x:v>0.00</x:v>
      </x:c>
      <x:c r="Y56" s="8" t="n">
        <x:v>0.00</x:v>
      </x:c>
      <x:c r="Z56" s="9" t="n">
        <x:v>0.00</x:v>
      </x:c>
      <x:c r="AA56" t="n">
        <x:v>0.00</x:v>
      </x:c>
      <x:c r="AB56" t="n">
        <x:v>0.00</x:v>
      </x:c>
      <x:c r="AC56" s="3" t="s">
        <x:v>118</x:v>
      </x:c>
      <x:c r="AD56" s="8" t="n">
        <x:v>0.00</x:v>
      </x:c>
      <x:c r="AE56" s="8" t="n">
        <x:v>0.00</x:v>
      </x:c>
      <x:c r="AF56" s="8" t="n">
        <x:v>0.00</x:v>
      </x:c>
      <x:c r="AG56" s="8" t="n">
        <x:v>0.00</x:v>
      </x:c>
      <x:c r="AH56" s="8" t="n">
        <x:v>0.00</x:v>
      </x:c>
      <x:c r="AI56" s="8" t="n">
        <x:v>0.00</x:v>
      </x:c>
      <x:c r="AJ56" s="8" t="n">
        <x:v>0.00</x:v>
      </x:c>
      <x:c r="AK56" s="8" t="n">
        <x:v>0.00</x:v>
      </x:c>
      <x:c r="AL56" s="8" t="n">
        <x:v>0.00</x:v>
      </x:c>
      <x:c r="AM56" s="8" t="n">
        <x:v>0.00</x:v>
      </x:c>
      <x:c r="AN56" s="9" t="n">
        <x:v>0.00</x:v>
      </x:c>
      <x:c r="AO56" t="n">
        <x:v>0.00</x:v>
      </x:c>
      <x:c r="AP56" t="n">
        <x:v>0.00</x:v>
      </x:c>
      <x:c r="AQ56" s="3" t="s">
        <x:v>118</x:v>
      </x:c>
      <x:c r="AR56" s="8" t="n">
        <x:v>0.00</x:v>
      </x:c>
      <x:c r="AS56" s="8" t="n">
        <x:v>0.00</x:v>
      </x:c>
      <x:c r="AT56" s="8" t="n">
        <x:v>0.00</x:v>
      </x:c>
      <x:c r="AU56" s="8" t="n">
        <x:v>0.00</x:v>
      </x:c>
      <x:c r="AV56" s="8" t="n">
        <x:v>0.00</x:v>
      </x:c>
      <x:c r="AW56" s="8" t="n">
        <x:v>0.00</x:v>
      </x:c>
      <x:c r="AX56" s="8" t="n">
        <x:v>0.00</x:v>
      </x:c>
      <x:c r="AY56" s="8" t="n">
        <x:v>0.00</x:v>
      </x:c>
      <x:c r="AZ56" s="8" t="n">
        <x:v>0.00</x:v>
      </x:c>
      <x:c r="BA56" s="8" t="n">
        <x:v>0.00</x:v>
      </x:c>
      <x:c r="BB56" s="9" t="n">
        <x:v>0.00</x:v>
      </x:c>
      <x:c r="BC56" t="n">
        <x:v>0.00</x:v>
      </x:c>
      <x:c r="BD56" t="n">
        <x:v>0.00</x:v>
      </x:c>
      <x:c r="BE56" s="3" t="s">
        <x:v>118</x:v>
      </x:c>
      <x:c r="BF56" s="8" t="n">
        <x:v>0.00</x:v>
      </x:c>
      <x:c r="BG56" s="8" t="n">
        <x:v>0.00</x:v>
      </x:c>
      <x:c r="BH56" s="8" t="n">
        <x:v>0.00</x:v>
      </x:c>
      <x:c r="BI56" s="8" t="n">
        <x:v>0.00</x:v>
      </x:c>
      <x:c r="BJ56" s="8" t="n">
        <x:v>0.00</x:v>
      </x:c>
      <x:c r="BK56" s="8" t="n">
        <x:v>0.00</x:v>
      </x:c>
      <x:c r="BL56" s="8" t="n">
        <x:v>0.00</x:v>
      </x:c>
      <x:c r="BM56" s="8" t="n">
        <x:v>0.00</x:v>
      </x:c>
      <x:c r="BN56" s="8" t="n">
        <x:v>0.00</x:v>
      </x:c>
      <x:c r="BO56" s="8" t="n">
        <x:v>0.00</x:v>
      </x:c>
      <x:c r="BP56" s="9" t="n">
        <x:v>0.00</x:v>
      </x:c>
      <x:c r="BQ56" t="n">
        <x:v>0.00</x:v>
      </x:c>
      <x:c r="BR56" t="n">
        <x:v>0.00</x:v>
      </x:c>
      <x:c r="BS56" s="3" t="s">
        <x:v>118</x:v>
      </x:c>
      <x:c r="BT56" s="8" t="n">
        <x:v>0.00</x:v>
      </x:c>
      <x:c r="BU56" s="8" t="n">
        <x:v>0.00</x:v>
      </x:c>
      <x:c r="BV56" s="8" t="n">
        <x:v>0.00</x:v>
      </x:c>
      <x:c r="BW56" s="8" t="n">
        <x:v>0.00</x:v>
      </x:c>
      <x:c r="BX56" s="8" t="n">
        <x:v>0.00</x:v>
      </x:c>
      <x:c r="BY56" s="8" t="n">
        <x:v>0.00</x:v>
      </x:c>
      <x:c r="BZ56" s="8" t="n">
        <x:v>0.00</x:v>
      </x:c>
      <x:c r="CA56" s="8" t="n">
        <x:v>0.00</x:v>
      </x:c>
      <x:c r="CB56" s="8" t="n">
        <x:v>0.00</x:v>
      </x:c>
      <x:c r="CC56" s="8" t="n">
        <x:v>0.00</x:v>
      </x:c>
      <x:c r="CD56" s="9" t="n">
        <x:v>0.00</x:v>
      </x:c>
      <x:c r="CE56" t="n">
        <x:v>0.00</x:v>
      </x:c>
      <x:c r="CF56" t="n">
        <x:v>0.00</x:v>
      </x:c>
      <x:c r="CG56" s="3" t="s">
        <x:v>118</x:v>
      </x:c>
      <x:c r="CH56" s="8" t="n">
        <x:v>0.00</x:v>
      </x:c>
      <x:c r="CI56" s="8" t="n">
        <x:v>0.00</x:v>
      </x:c>
      <x:c r="CJ56" s="8" t="n">
        <x:v>0.00</x:v>
      </x:c>
      <x:c r="CK56" s="8" t="n">
        <x:v>0.00</x:v>
      </x:c>
      <x:c r="CL56" s="8" t="n">
        <x:v>0.00</x:v>
      </x:c>
      <x:c r="CM56" s="8" t="n">
        <x:v>0.00</x:v>
      </x:c>
      <x:c r="CN56" s="8" t="n">
        <x:v>0.00</x:v>
      </x:c>
      <x:c r="CO56" s="8" t="n">
        <x:v>0.00</x:v>
      </x:c>
      <x:c r="CP56" s="8" t="n">
        <x:v>0.00</x:v>
      </x:c>
      <x:c r="CQ56" s="8" t="n">
        <x:v>0.00</x:v>
      </x:c>
      <x:c r="CR56" s="9" t="n">
        <x:v>0.00</x:v>
      </x:c>
      <x:c r="CS56" t="n">
        <x:v>0.00</x:v>
      </x:c>
      <x:c r="CT56" t="n">
        <x:v>0.00</x:v>
      </x:c>
      <x:c r="CU56" s="3" t="s">
        <x:v>118</x:v>
      </x:c>
      <x:c r="CV56" s="8" t="n">
        <x:v>0.00</x:v>
      </x:c>
      <x:c r="CW56" s="8" t="n">
        <x:v>0.00</x:v>
      </x:c>
      <x:c r="CX56" s="8" t="n">
        <x:v>0.00</x:v>
      </x:c>
      <x:c r="CY56" s="8" t="n">
        <x:v>0.00</x:v>
      </x:c>
      <x:c r="CZ56" s="8" t="n">
        <x:v>0.00</x:v>
      </x:c>
      <x:c r="DA56" s="8" t="n">
        <x:v>0.00</x:v>
      </x:c>
      <x:c r="DB56" s="8" t="n">
        <x:v>0.00</x:v>
      </x:c>
      <x:c r="DC56" s="8" t="n">
        <x:v>0.00</x:v>
      </x:c>
      <x:c r="DD56" s="8" t="n">
        <x:v>0.00</x:v>
      </x:c>
      <x:c r="DE56" s="8" t="n">
        <x:v>0.00</x:v>
      </x:c>
      <x:c r="DF56" s="9" t="n">
        <x:v>0.00</x:v>
      </x:c>
      <x:c r="DG56" t="n">
        <x:v>0.00</x:v>
      </x:c>
      <x:c r="DH56" t="n">
        <x:v>0.00</x:v>
      </x:c>
      <x:c r="DI56" s="3" t="s">
        <x:v>118</x:v>
      </x:c>
      <x:c r="DJ56" s="8" t="n">
        <x:v>0.00</x:v>
      </x:c>
      <x:c r="DK56" s="8" t="n">
        <x:v>0.00</x:v>
      </x:c>
      <x:c r="DL56" s="8" t="n">
        <x:v>0.00</x:v>
      </x:c>
      <x:c r="DM56" s="8" t="n">
        <x:v>0.00</x:v>
      </x:c>
      <x:c r="DN56" s="8" t="n">
        <x:v>0.00</x:v>
      </x:c>
      <x:c r="DO56" s="8" t="n">
        <x:v>0.00</x:v>
      </x:c>
      <x:c r="DP56" s="8" t="n">
        <x:v>0.00</x:v>
      </x:c>
      <x:c r="DQ56" s="8" t="n">
        <x:v>0.00</x:v>
      </x:c>
      <x:c r="DR56" s="8" t="n">
        <x:v>0.00</x:v>
      </x:c>
      <x:c r="DS56" s="8" t="n">
        <x:v>0.00</x:v>
      </x:c>
      <x:c r="DT56" s="9" t="n">
        <x:v>0.00</x:v>
      </x:c>
      <x:c r="DU56" t="n">
        <x:v>0.00</x:v>
      </x:c>
      <x:c r="DV56" t="n">
        <x:v>0.00</x:v>
      </x:c>
      <x:c r="DW56" s="3" t="s">
        <x:v>118</x:v>
      </x:c>
      <x:c r="DX56" s="8" t="n">
        <x:v>0.00</x:v>
      </x:c>
      <x:c r="DY56" s="8" t="n">
        <x:v>0.00</x:v>
      </x:c>
      <x:c r="DZ56" s="8" t="n">
        <x:v>0.00</x:v>
      </x:c>
      <x:c r="EA56" s="8" t="n">
        <x:v>0.00</x:v>
      </x:c>
      <x:c r="EB56" s="8" t="n">
        <x:v>0.00</x:v>
      </x:c>
      <x:c r="EC56" s="8" t="n">
        <x:v>0.00</x:v>
      </x:c>
      <x:c r="ED56" s="8" t="n">
        <x:v>0.00</x:v>
      </x:c>
      <x:c r="EE56" s="8" t="n">
        <x:v>0.00</x:v>
      </x:c>
      <x:c r="EF56" s="8" t="n">
        <x:v>0.00</x:v>
      </x:c>
      <x:c r="EG56" s="8" t="n">
        <x:v>0.00</x:v>
      </x:c>
      <x:c r="EH56" s="9" t="n">
        <x:v>0.00</x:v>
      </x:c>
      <x:c r="EI56" t="n">
        <x:v>0.00</x:v>
      </x:c>
      <x:c r="EJ56" t="n">
        <x:v>0.00</x:v>
      </x:c>
      <x:c r="EK56" s="3" t="s">
        <x:v>118</x:v>
      </x:c>
      <x:c r="EL56" s="8" t="n">
        <x:v>0.00</x:v>
      </x:c>
      <x:c r="EM56" s="8" t="n">
        <x:v>0.00</x:v>
      </x:c>
      <x:c r="EN56" s="8" t="n">
        <x:v>0.00</x:v>
      </x:c>
      <x:c r="EO56" s="8" t="n">
        <x:v>0.00</x:v>
      </x:c>
      <x:c r="EP56" s="8" t="n">
        <x:v>0.00</x:v>
      </x:c>
      <x:c r="EQ56" s="8" t="n">
        <x:v>0.00</x:v>
      </x:c>
      <x:c r="ER56" s="8" t="n">
        <x:v>0.00</x:v>
      </x:c>
      <x:c r="ES56" s="8" t="n">
        <x:v>0.00</x:v>
      </x:c>
      <x:c r="ET56" s="8" t="n">
        <x:v>0.00</x:v>
      </x:c>
      <x:c r="EU56" s="8" t="n">
        <x:v>0.00</x:v>
      </x:c>
      <x:c r="EV56" s="9" t="n">
        <x:v>0.00</x:v>
      </x:c>
      <x:c r="EW56" t="n">
        <x:v>0.00</x:v>
      </x:c>
      <x:c r="EX56" t="n">
        <x:v>0.00</x:v>
      </x:c>
      <x:c r="EY56" s="3" t="s">
        <x:v>118</x:v>
      </x:c>
      <x:c r="EZ56" s="8" t="n">
        <x:v>0.00</x:v>
      </x:c>
      <x:c r="FA56" s="8" t="n">
        <x:v>0.00</x:v>
      </x:c>
      <x:c r="FB56" s="8" t="n">
        <x:v>0.00</x:v>
      </x:c>
      <x:c r="FC56" s="8" t="n">
        <x:v>0.00</x:v>
      </x:c>
      <x:c r="FD56" s="8" t="n">
        <x:v>0.00</x:v>
      </x:c>
      <x:c r="FE56" s="8" t="n">
        <x:v>0.00</x:v>
      </x:c>
      <x:c r="FF56" s="8" t="n">
        <x:v>0.00</x:v>
      </x:c>
      <x:c r="FG56" s="8" t="n">
        <x:v>0.00</x:v>
      </x:c>
      <x:c r="FH56" s="8" t="n">
        <x:v>0.00</x:v>
      </x:c>
      <x:c r="FI56" s="8" t="n">
        <x:v>0.00</x:v>
      </x:c>
      <x:c r="FJ56" s="9" t="n">
        <x:v>0.00</x:v>
      </x:c>
      <x:c r="FK56" t="n">
        <x:v>0.00</x:v>
      </x:c>
      <x:c r="FL56" t="n">
        <x:v>0.00</x:v>
      </x:c>
      <x:c r="FM56" t="n">
        <x:v>0.00</x:v>
      </x:c>
    </x:row>
    <x:row r="57" spans="1:166" x14ac:dyDescent="0.3">
      <x:c r="A57" s="3" t="s">
        <x:v>119</x:v>
      </x:c>
      <x:c r="B57" s="8" t="n">
        <x:v>0.00</x:v>
      </x:c>
      <x:c r="C57" s="8" t="n">
        <x:v>0.00</x:v>
      </x:c>
      <x:c r="D57" s="8" t="n">
        <x:v>0.00</x:v>
      </x:c>
      <x:c r="E57" s="8" t="n">
        <x:v>0.00</x:v>
      </x:c>
      <x:c r="F57" s="8" t="n">
        <x:v>0.00</x:v>
      </x:c>
      <x:c r="G57" s="8" t="n">
        <x:v>0.00</x:v>
      </x:c>
      <x:c r="H57" s="8" t="n">
        <x:v>0.00</x:v>
      </x:c>
      <x:c r="I57" s="8" t="n">
        <x:v>0.00</x:v>
      </x:c>
      <x:c r="J57" s="8" t="n">
        <x:v>0.00</x:v>
      </x:c>
      <x:c r="K57" s="8" t="n">
        <x:v>0.00</x:v>
      </x:c>
      <x:c r="L57" s="9" t="n">
        <x:v>0.00</x:v>
      </x:c>
      <x:c r="M57" t="n">
        <x:v>0.00</x:v>
      </x:c>
      <x:c r="N57" t="n">
        <x:v>0.00</x:v>
      </x:c>
      <x:c r="O57" s="3" t="s">
        <x:v>119</x:v>
      </x:c>
      <x:c r="P57" s="8" t="n">
        <x:v>0.00</x:v>
      </x:c>
      <x:c r="Q57" s="8" t="n">
        <x:v>0.00</x:v>
      </x:c>
      <x:c r="R57" s="8" t="n">
        <x:v>0.00</x:v>
      </x:c>
      <x:c r="S57" s="8" t="n">
        <x:v>0.00</x:v>
      </x:c>
      <x:c r="T57" s="8" t="n">
        <x:v>0.00</x:v>
      </x:c>
      <x:c r="U57" s="8" t="n">
        <x:v>0.00</x:v>
      </x:c>
      <x:c r="V57" s="8" t="n">
        <x:v>0.00</x:v>
      </x:c>
      <x:c r="W57" s="8" t="n">
        <x:v>0.00</x:v>
      </x:c>
      <x:c r="X57" s="8" t="n">
        <x:v>0.00</x:v>
      </x:c>
      <x:c r="Y57" s="8" t="n">
        <x:v>0.00</x:v>
      </x:c>
      <x:c r="Z57" s="9" t="n">
        <x:v>0.00</x:v>
      </x:c>
      <x:c r="AA57" t="n">
        <x:v>0.00</x:v>
      </x:c>
      <x:c r="AB57" t="n">
        <x:v>0.00</x:v>
      </x:c>
      <x:c r="AC57" s="3" t="s">
        <x:v>119</x:v>
      </x:c>
      <x:c r="AD57" s="8" t="n">
        <x:v>0.00</x:v>
      </x:c>
      <x:c r="AE57" s="8" t="n">
        <x:v>0.00</x:v>
      </x:c>
      <x:c r="AF57" s="8" t="n">
        <x:v>0.00</x:v>
      </x:c>
      <x:c r="AG57" s="8" t="n">
        <x:v>0.00</x:v>
      </x:c>
      <x:c r="AH57" s="8" t="n">
        <x:v>0.00</x:v>
      </x:c>
      <x:c r="AI57" s="8" t="n">
        <x:v>0.00</x:v>
      </x:c>
      <x:c r="AJ57" s="8" t="n">
        <x:v>0.00</x:v>
      </x:c>
      <x:c r="AK57" s="8" t="n">
        <x:v>0.00</x:v>
      </x:c>
      <x:c r="AL57" s="8" t="n">
        <x:v>0.00</x:v>
      </x:c>
      <x:c r="AM57" s="8" t="n">
        <x:v>0.00</x:v>
      </x:c>
      <x:c r="AN57" s="9" t="n">
        <x:v>0.00</x:v>
      </x:c>
      <x:c r="AO57" t="n">
        <x:v>0.00</x:v>
      </x:c>
      <x:c r="AP57" t="n">
        <x:v>0.00</x:v>
      </x:c>
      <x:c r="AQ57" s="3" t="s">
        <x:v>119</x:v>
      </x:c>
      <x:c r="AR57" s="8" t="n">
        <x:v>0.00</x:v>
      </x:c>
      <x:c r="AS57" s="8" t="n">
        <x:v>0.00</x:v>
      </x:c>
      <x:c r="AT57" s="8" t="n">
        <x:v>0.00</x:v>
      </x:c>
      <x:c r="AU57" s="8" t="n">
        <x:v>0.00</x:v>
      </x:c>
      <x:c r="AV57" s="8" t="n">
        <x:v>0.00</x:v>
      </x:c>
      <x:c r="AW57" s="8" t="n">
        <x:v>0.00</x:v>
      </x:c>
      <x:c r="AX57" s="8" t="n">
        <x:v>0.00</x:v>
      </x:c>
      <x:c r="AY57" s="8" t="n">
        <x:v>0.00</x:v>
      </x:c>
      <x:c r="AZ57" s="8" t="n">
        <x:v>0.00</x:v>
      </x:c>
      <x:c r="BA57" s="8" t="n">
        <x:v>0.00</x:v>
      </x:c>
      <x:c r="BB57" s="9" t="n">
        <x:v>0.00</x:v>
      </x:c>
      <x:c r="BC57" t="n">
        <x:v>0.00</x:v>
      </x:c>
      <x:c r="BD57" t="n">
        <x:v>0.00</x:v>
      </x:c>
      <x:c r="BE57" s="3" t="s">
        <x:v>119</x:v>
      </x:c>
      <x:c r="BF57" s="8" t="n">
        <x:v>0.00</x:v>
      </x:c>
      <x:c r="BG57" s="8" t="n">
        <x:v>0.00</x:v>
      </x:c>
      <x:c r="BH57" s="8" t="n">
        <x:v>0.00</x:v>
      </x:c>
      <x:c r="BI57" s="8" t="n">
        <x:v>0.00</x:v>
      </x:c>
      <x:c r="BJ57" s="8" t="n">
        <x:v>0.00</x:v>
      </x:c>
      <x:c r="BK57" s="8" t="n">
        <x:v>0.00</x:v>
      </x:c>
      <x:c r="BL57" s="8" t="n">
        <x:v>0.00</x:v>
      </x:c>
      <x:c r="BM57" s="8" t="n">
        <x:v>0.00</x:v>
      </x:c>
      <x:c r="BN57" s="8" t="n">
        <x:v>0.00</x:v>
      </x:c>
      <x:c r="BO57" s="8" t="n">
        <x:v>0.00</x:v>
      </x:c>
      <x:c r="BP57" s="9" t="n">
        <x:v>0.00</x:v>
      </x:c>
      <x:c r="BQ57" t="n">
        <x:v>0.00</x:v>
      </x:c>
      <x:c r="BR57" t="n">
        <x:v>0.00</x:v>
      </x:c>
      <x:c r="BS57" s="3" t="s">
        <x:v>119</x:v>
      </x:c>
      <x:c r="BT57" s="8" t="n">
        <x:v>0.00</x:v>
      </x:c>
      <x:c r="BU57" s="8" t="n">
        <x:v>0.00</x:v>
      </x:c>
      <x:c r="BV57" s="8" t="n">
        <x:v>0.00</x:v>
      </x:c>
      <x:c r="BW57" s="8" t="n">
        <x:v>0.00</x:v>
      </x:c>
      <x:c r="BX57" s="8" t="n">
        <x:v>0.00</x:v>
      </x:c>
      <x:c r="BY57" s="8" t="n">
        <x:v>0.00</x:v>
      </x:c>
      <x:c r="BZ57" s="8" t="n">
        <x:v>0.00</x:v>
      </x:c>
      <x:c r="CA57" s="8" t="n">
        <x:v>0.00</x:v>
      </x:c>
      <x:c r="CB57" s="8" t="n">
        <x:v>0.00</x:v>
      </x:c>
      <x:c r="CC57" s="8" t="n">
        <x:v>0.00</x:v>
      </x:c>
      <x:c r="CD57" s="9" t="n">
        <x:v>0.00</x:v>
      </x:c>
      <x:c r="CE57" t="n">
        <x:v>0.00</x:v>
      </x:c>
      <x:c r="CF57" t="n">
        <x:v>0.00</x:v>
      </x:c>
      <x:c r="CG57" s="3" t="s">
        <x:v>119</x:v>
      </x:c>
      <x:c r="CH57" s="8" t="n">
        <x:v>0.00</x:v>
      </x:c>
      <x:c r="CI57" s="8" t="n">
        <x:v>0.00</x:v>
      </x:c>
      <x:c r="CJ57" s="8" t="n">
        <x:v>0.00</x:v>
      </x:c>
      <x:c r="CK57" s="8" t="n">
        <x:v>0.00</x:v>
      </x:c>
      <x:c r="CL57" s="8" t="n">
        <x:v>0.00</x:v>
      </x:c>
      <x:c r="CM57" s="8" t="n">
        <x:v>0.00</x:v>
      </x:c>
      <x:c r="CN57" s="8" t="n">
        <x:v>0.00</x:v>
      </x:c>
      <x:c r="CO57" s="8" t="n">
        <x:v>0.00</x:v>
      </x:c>
      <x:c r="CP57" s="8" t="n">
        <x:v>0.00</x:v>
      </x:c>
      <x:c r="CQ57" s="8" t="n">
        <x:v>0.00</x:v>
      </x:c>
      <x:c r="CR57" s="9" t="n">
        <x:v>0.00</x:v>
      </x:c>
      <x:c r="CS57" t="n">
        <x:v>0.00</x:v>
      </x:c>
      <x:c r="CT57" t="n">
        <x:v>0.00</x:v>
      </x:c>
      <x:c r="CU57" s="3" t="s">
        <x:v>119</x:v>
      </x:c>
      <x:c r="CV57" s="8" t="n">
        <x:v>0.00</x:v>
      </x:c>
      <x:c r="CW57" s="8" t="n">
        <x:v>0.00</x:v>
      </x:c>
      <x:c r="CX57" s="8" t="n">
        <x:v>0.00</x:v>
      </x:c>
      <x:c r="CY57" s="8" t="n">
        <x:v>0.00</x:v>
      </x:c>
      <x:c r="CZ57" s="8" t="n">
        <x:v>0.00</x:v>
      </x:c>
      <x:c r="DA57" s="8" t="n">
        <x:v>0.00</x:v>
      </x:c>
      <x:c r="DB57" s="8" t="n">
        <x:v>0.00</x:v>
      </x:c>
      <x:c r="DC57" s="8" t="n">
        <x:v>0.00</x:v>
      </x:c>
      <x:c r="DD57" s="8" t="n">
        <x:v>0.00</x:v>
      </x:c>
      <x:c r="DE57" s="8" t="n">
        <x:v>0.00</x:v>
      </x:c>
      <x:c r="DF57" s="9" t="n">
        <x:v>0.00</x:v>
      </x:c>
      <x:c r="DG57" t="n">
        <x:v>0.00</x:v>
      </x:c>
      <x:c r="DH57" t="n">
        <x:v>0.00</x:v>
      </x:c>
      <x:c r="DI57" s="3" t="s">
        <x:v>119</x:v>
      </x:c>
      <x:c r="DJ57" s="8" t="n">
        <x:v>0.00</x:v>
      </x:c>
      <x:c r="DK57" s="8" t="n">
        <x:v>0.00</x:v>
      </x:c>
      <x:c r="DL57" s="8" t="n">
        <x:v>0.00</x:v>
      </x:c>
      <x:c r="DM57" s="8" t="n">
        <x:v>0.00</x:v>
      </x:c>
      <x:c r="DN57" s="8" t="n">
        <x:v>0.00</x:v>
      </x:c>
      <x:c r="DO57" s="8" t="n">
        <x:v>0.00</x:v>
      </x:c>
      <x:c r="DP57" s="8" t="n">
        <x:v>0.00</x:v>
      </x:c>
      <x:c r="DQ57" s="8" t="n">
        <x:v>0.00</x:v>
      </x:c>
      <x:c r="DR57" s="8" t="n">
        <x:v>0.00</x:v>
      </x:c>
      <x:c r="DS57" s="8" t="n">
        <x:v>0.00</x:v>
      </x:c>
      <x:c r="DT57" s="9" t="n">
        <x:v>0.00</x:v>
      </x:c>
      <x:c r="DU57" t="n">
        <x:v>0.00</x:v>
      </x:c>
      <x:c r="DV57" t="n">
        <x:v>0.00</x:v>
      </x:c>
      <x:c r="DW57" s="3" t="s">
        <x:v>119</x:v>
      </x:c>
      <x:c r="DX57" s="8" t="n">
        <x:v>0.00</x:v>
      </x:c>
      <x:c r="DY57" s="8" t="n">
        <x:v>0.00</x:v>
      </x:c>
      <x:c r="DZ57" s="8" t="n">
        <x:v>0.00</x:v>
      </x:c>
      <x:c r="EA57" s="8" t="n">
        <x:v>0.00</x:v>
      </x:c>
      <x:c r="EB57" s="8" t="n">
        <x:v>0.00</x:v>
      </x:c>
      <x:c r="EC57" s="8" t="n">
        <x:v>0.00</x:v>
      </x:c>
      <x:c r="ED57" s="8" t="n">
        <x:v>0.00</x:v>
      </x:c>
      <x:c r="EE57" s="8" t="n">
        <x:v>0.00</x:v>
      </x:c>
      <x:c r="EF57" s="8" t="n">
        <x:v>0.00</x:v>
      </x:c>
      <x:c r="EG57" s="8" t="n">
        <x:v>0.00</x:v>
      </x:c>
      <x:c r="EH57" s="9" t="n">
        <x:v>0.00</x:v>
      </x:c>
      <x:c r="EI57" t="n">
        <x:v>0.00</x:v>
      </x:c>
      <x:c r="EJ57" t="n">
        <x:v>0.00</x:v>
      </x:c>
      <x:c r="EK57" s="3" t="s">
        <x:v>119</x:v>
      </x:c>
      <x:c r="EL57" s="8" t="n">
        <x:v>0.00</x:v>
      </x:c>
      <x:c r="EM57" s="8" t="n">
        <x:v>0.00</x:v>
      </x:c>
      <x:c r="EN57" s="8" t="n">
        <x:v>0.00</x:v>
      </x:c>
      <x:c r="EO57" s="8" t="n">
        <x:v>0.00</x:v>
      </x:c>
      <x:c r="EP57" s="8" t="n">
        <x:v>0.00</x:v>
      </x:c>
      <x:c r="EQ57" s="8" t="n">
        <x:v>0.00</x:v>
      </x:c>
      <x:c r="ER57" s="8" t="n">
        <x:v>0.00</x:v>
      </x:c>
      <x:c r="ES57" s="8" t="n">
        <x:v>0.00</x:v>
      </x:c>
      <x:c r="ET57" s="8" t="n">
        <x:v>0.00</x:v>
      </x:c>
      <x:c r="EU57" s="8" t="n">
        <x:v>0.00</x:v>
      </x:c>
      <x:c r="EV57" s="9" t="n">
        <x:v>0.00</x:v>
      </x:c>
      <x:c r="EW57" t="n">
        <x:v>0.00</x:v>
      </x:c>
      <x:c r="EX57" t="n">
        <x:v>0.00</x:v>
      </x:c>
      <x:c r="EY57" s="3" t="s">
        <x:v>119</x:v>
      </x:c>
      <x:c r="EZ57" s="8" t="n">
        <x:v>0.00</x:v>
      </x:c>
      <x:c r="FA57" s="8" t="n">
        <x:v>0.00</x:v>
      </x:c>
      <x:c r="FB57" s="8" t="n">
        <x:v>0.00</x:v>
      </x:c>
      <x:c r="FC57" s="8" t="n">
        <x:v>0.00</x:v>
      </x:c>
      <x:c r="FD57" s="8" t="n">
        <x:v>0.00</x:v>
      </x:c>
      <x:c r="FE57" s="8" t="n">
        <x:v>0.00</x:v>
      </x:c>
      <x:c r="FF57" s="8" t="n">
        <x:v>0.00</x:v>
      </x:c>
      <x:c r="FG57" s="8" t="n">
        <x:v>0.00</x:v>
      </x:c>
      <x:c r="FH57" s="8" t="n">
        <x:v>0.00</x:v>
      </x:c>
      <x:c r="FI57" s="8" t="n">
        <x:v>0.00</x:v>
      </x:c>
      <x:c r="FJ57" s="9" t="n">
        <x:v>0.00</x:v>
      </x:c>
      <x:c r="FK57" t="n">
        <x:v>0.00</x:v>
      </x:c>
      <x:c r="FL57" t="n">
        <x:v>0.00</x:v>
      </x:c>
      <x:c r="FM57" t="n">
        <x:v>0.00</x:v>
      </x:c>
    </x:row>
    <x:row r="58" spans="1:166" x14ac:dyDescent="0.3">
      <x:c r="A58" s="3" t="s">
        <x:v>100</x:v>
      </x:c>
      <x:c r="B58" s="8" t="n">
        <x:v>0.00</x:v>
      </x:c>
      <x:c r="C58" s="8" t="n">
        <x:v>0.00</x:v>
      </x:c>
      <x:c r="D58" s="8" t="n">
        <x:v>0.00</x:v>
      </x:c>
      <x:c r="E58" s="8" t="n">
        <x:v>0.00</x:v>
      </x:c>
      <x:c r="F58" s="8" t="n">
        <x:v>0.00</x:v>
      </x:c>
      <x:c r="G58" s="8" t="n">
        <x:v>0.00</x:v>
      </x:c>
      <x:c r="H58" s="8" t="n">
        <x:v>0.00</x:v>
      </x:c>
      <x:c r="I58" s="8" t="n">
        <x:v>0.00</x:v>
      </x:c>
      <x:c r="J58" s="8" t="n">
        <x:v>0.00</x:v>
      </x:c>
      <x:c r="K58" s="8" t="n">
        <x:v>0.00</x:v>
      </x:c>
      <x:c r="L58" s="9" t="n">
        <x:v>0.00</x:v>
      </x:c>
      <x:c r="M58" t="n">
        <x:v>0.00</x:v>
      </x:c>
      <x:c r="N58" t="n">
        <x:v>0.00</x:v>
      </x:c>
      <x:c r="O58" s="3" t="s">
        <x:v>100</x:v>
      </x:c>
      <x:c r="P58" s="8" t="n">
        <x:v>0.00</x:v>
      </x:c>
      <x:c r="Q58" s="8" t="n">
        <x:v>0.00</x:v>
      </x:c>
      <x:c r="R58" s="8" t="n">
        <x:v>0.00</x:v>
      </x:c>
      <x:c r="S58" s="8" t="n">
        <x:v>0.00</x:v>
      </x:c>
      <x:c r="T58" s="8" t="n">
        <x:v>0.00</x:v>
      </x:c>
      <x:c r="U58" s="8" t="n">
        <x:v>0.00</x:v>
      </x:c>
      <x:c r="V58" s="8" t="n">
        <x:v>0.00</x:v>
      </x:c>
      <x:c r="W58" s="8" t="n">
        <x:v>0.00</x:v>
      </x:c>
      <x:c r="X58" s="8" t="n">
        <x:v>0.00</x:v>
      </x:c>
      <x:c r="Y58" s="8" t="n">
        <x:v>0.00</x:v>
      </x:c>
      <x:c r="Z58" s="9" t="n">
        <x:v>0.00</x:v>
      </x:c>
      <x:c r="AA58" t="n">
        <x:v>0.00</x:v>
      </x:c>
      <x:c r="AB58" t="n">
        <x:v>0.00</x:v>
      </x:c>
      <x:c r="AC58" s="3" t="s">
        <x:v>100</x:v>
      </x:c>
      <x:c r="AD58" s="8" t="n">
        <x:v>0.00</x:v>
      </x:c>
      <x:c r="AE58" s="8" t="n">
        <x:v>0.00</x:v>
      </x:c>
      <x:c r="AF58" s="8" t="n">
        <x:v>0.00</x:v>
      </x:c>
      <x:c r="AG58" s="8" t="n">
        <x:v>0.00</x:v>
      </x:c>
      <x:c r="AH58" s="8" t="n">
        <x:v>0.00</x:v>
      </x:c>
      <x:c r="AI58" s="8" t="n">
        <x:v>0.00</x:v>
      </x:c>
      <x:c r="AJ58" s="8" t="n">
        <x:v>0.00</x:v>
      </x:c>
      <x:c r="AK58" s="8" t="n">
        <x:v>0.00</x:v>
      </x:c>
      <x:c r="AL58" s="8" t="n">
        <x:v>0.00</x:v>
      </x:c>
      <x:c r="AM58" s="8" t="n">
        <x:v>0.00</x:v>
      </x:c>
      <x:c r="AN58" s="9" t="n">
        <x:v>0.00</x:v>
      </x:c>
      <x:c r="AO58" t="n">
        <x:v>0.00</x:v>
      </x:c>
      <x:c r="AP58" t="n">
        <x:v>0.00</x:v>
      </x:c>
      <x:c r="AQ58" s="3" t="s">
        <x:v>100</x:v>
      </x:c>
      <x:c r="AR58" s="8" t="n">
        <x:v>0.00</x:v>
      </x:c>
      <x:c r="AS58" s="8" t="n">
        <x:v>0.00</x:v>
      </x:c>
      <x:c r="AT58" s="8" t="n">
        <x:v>0.00</x:v>
      </x:c>
      <x:c r="AU58" s="8" t="n">
        <x:v>0.00</x:v>
      </x:c>
      <x:c r="AV58" s="8" t="n">
        <x:v>0.00</x:v>
      </x:c>
      <x:c r="AW58" s="8" t="n">
        <x:v>0.00</x:v>
      </x:c>
      <x:c r="AX58" s="8" t="n">
        <x:v>0.00</x:v>
      </x:c>
      <x:c r="AY58" s="8" t="n">
        <x:v>0.00</x:v>
      </x:c>
      <x:c r="AZ58" s="8" t="n">
        <x:v>0.00</x:v>
      </x:c>
      <x:c r="BA58" s="8" t="n">
        <x:v>0.00</x:v>
      </x:c>
      <x:c r="BB58" s="9" t="n">
        <x:v>0.00</x:v>
      </x:c>
      <x:c r="BC58" t="n">
        <x:v>0.00</x:v>
      </x:c>
      <x:c r="BD58" t="n">
        <x:v>0.00</x:v>
      </x:c>
      <x:c r="BE58" s="3" t="s">
        <x:v>100</x:v>
      </x:c>
      <x:c r="BF58" s="8" t="n">
        <x:v>0.00</x:v>
      </x:c>
      <x:c r="BG58" s="8" t="n">
        <x:v>0.00</x:v>
      </x:c>
      <x:c r="BH58" s="8" t="n">
        <x:v>0.00</x:v>
      </x:c>
      <x:c r="BI58" s="8" t="n">
        <x:v>0.00</x:v>
      </x:c>
      <x:c r="BJ58" s="8" t="n">
        <x:v>0.00</x:v>
      </x:c>
      <x:c r="BK58" s="8" t="n">
        <x:v>0.00</x:v>
      </x:c>
      <x:c r="BL58" s="8" t="n">
        <x:v>0.00</x:v>
      </x:c>
      <x:c r="BM58" s="8" t="n">
        <x:v>0.00</x:v>
      </x:c>
      <x:c r="BN58" s="8" t="n">
        <x:v>0.00</x:v>
      </x:c>
      <x:c r="BO58" s="8" t="n">
        <x:v>0.00</x:v>
      </x:c>
      <x:c r="BP58" s="9" t="n">
        <x:v>0.00</x:v>
      </x:c>
      <x:c r="BQ58" t="n">
        <x:v>0.00</x:v>
      </x:c>
      <x:c r="BR58" t="n">
        <x:v>0.00</x:v>
      </x:c>
      <x:c r="BS58" s="3" t="s">
        <x:v>100</x:v>
      </x:c>
      <x:c r="BT58" s="8" t="n">
        <x:v>0.00</x:v>
      </x:c>
      <x:c r="BU58" s="8" t="n">
        <x:v>0.00</x:v>
      </x:c>
      <x:c r="BV58" s="8" t="n">
        <x:v>0.00</x:v>
      </x:c>
      <x:c r="BW58" s="8" t="n">
        <x:v>0.00</x:v>
      </x:c>
      <x:c r="BX58" s="8" t="n">
        <x:v>0.00</x:v>
      </x:c>
      <x:c r="BY58" s="8" t="n">
        <x:v>0.00</x:v>
      </x:c>
      <x:c r="BZ58" s="8" t="n">
        <x:v>0.00</x:v>
      </x:c>
      <x:c r="CA58" s="8" t="n">
        <x:v>0.00</x:v>
      </x:c>
      <x:c r="CB58" s="8" t="n">
        <x:v>0.00</x:v>
      </x:c>
      <x:c r="CC58" s="8" t="n">
        <x:v>0.00</x:v>
      </x:c>
      <x:c r="CD58" s="9" t="n">
        <x:v>0.00</x:v>
      </x:c>
      <x:c r="CE58" t="n">
        <x:v>0.00</x:v>
      </x:c>
      <x:c r="CF58" t="n">
        <x:v>0.00</x:v>
      </x:c>
      <x:c r="CG58" s="3" t="s">
        <x:v>100</x:v>
      </x:c>
      <x:c r="CH58" s="8" t="n">
        <x:v>0.00</x:v>
      </x:c>
      <x:c r="CI58" s="8" t="n">
        <x:v>0.00</x:v>
      </x:c>
      <x:c r="CJ58" s="8" t="n">
        <x:v>0.00</x:v>
      </x:c>
      <x:c r="CK58" s="8" t="n">
        <x:v>0.00</x:v>
      </x:c>
      <x:c r="CL58" s="8" t="n">
        <x:v>0.00</x:v>
      </x:c>
      <x:c r="CM58" s="8" t="n">
        <x:v>0.00</x:v>
      </x:c>
      <x:c r="CN58" s="8" t="n">
        <x:v>0.00</x:v>
      </x:c>
      <x:c r="CO58" s="8" t="n">
        <x:v>0.00</x:v>
      </x:c>
      <x:c r="CP58" s="8" t="n">
        <x:v>0.00</x:v>
      </x:c>
      <x:c r="CQ58" s="8" t="n">
        <x:v>0.00</x:v>
      </x:c>
      <x:c r="CR58" s="9" t="n">
        <x:v>0.00</x:v>
      </x:c>
      <x:c r="CS58" t="n">
        <x:v>0.00</x:v>
      </x:c>
      <x:c r="CT58" t="n">
        <x:v>0.00</x:v>
      </x:c>
      <x:c r="CU58" s="3" t="s">
        <x:v>100</x:v>
      </x:c>
      <x:c r="CV58" s="8" t="n">
        <x:v>0.00</x:v>
      </x:c>
      <x:c r="CW58" s="8" t="n">
        <x:v>0.00</x:v>
      </x:c>
      <x:c r="CX58" s="8" t="n">
        <x:v>0.00</x:v>
      </x:c>
      <x:c r="CY58" s="8" t="n">
        <x:v>0.00</x:v>
      </x:c>
      <x:c r="CZ58" s="8" t="n">
        <x:v>0.00</x:v>
      </x:c>
      <x:c r="DA58" s="8" t="n">
        <x:v>0.00</x:v>
      </x:c>
      <x:c r="DB58" s="8" t="n">
        <x:v>0.00</x:v>
      </x:c>
      <x:c r="DC58" s="8" t="n">
        <x:v>0.00</x:v>
      </x:c>
      <x:c r="DD58" s="8" t="n">
        <x:v>0.00</x:v>
      </x:c>
      <x:c r="DE58" s="8" t="n">
        <x:v>0.00</x:v>
      </x:c>
      <x:c r="DF58" s="9" t="n">
        <x:v>0.00</x:v>
      </x:c>
      <x:c r="DG58" t="n">
        <x:v>0.00</x:v>
      </x:c>
      <x:c r="DH58" t="n">
        <x:v>0.00</x:v>
      </x:c>
      <x:c r="DI58" s="3" t="s">
        <x:v>100</x:v>
      </x:c>
      <x:c r="DJ58" s="8" t="n">
        <x:v>0.00</x:v>
      </x:c>
      <x:c r="DK58" s="8" t="n">
        <x:v>0.00</x:v>
      </x:c>
      <x:c r="DL58" s="8" t="n">
        <x:v>0.00</x:v>
      </x:c>
      <x:c r="DM58" s="8" t="n">
        <x:v>0.00</x:v>
      </x:c>
      <x:c r="DN58" s="8" t="n">
        <x:v>0.00</x:v>
      </x:c>
      <x:c r="DO58" s="8" t="n">
        <x:v>0.00</x:v>
      </x:c>
      <x:c r="DP58" s="8" t="n">
        <x:v>0.00</x:v>
      </x:c>
      <x:c r="DQ58" s="8" t="n">
        <x:v>0.00</x:v>
      </x:c>
      <x:c r="DR58" s="8" t="n">
        <x:v>0.00</x:v>
      </x:c>
      <x:c r="DS58" s="8" t="n">
        <x:v>0.00</x:v>
      </x:c>
      <x:c r="DT58" s="9" t="n">
        <x:v>0.00</x:v>
      </x:c>
      <x:c r="DU58" t="n">
        <x:v>0.00</x:v>
      </x:c>
      <x:c r="DV58" t="n">
        <x:v>0.00</x:v>
      </x:c>
      <x:c r="DW58" s="3" t="s">
        <x:v>100</x:v>
      </x:c>
      <x:c r="DX58" s="8" t="n">
        <x:v>0.00</x:v>
      </x:c>
      <x:c r="DY58" s="8" t="n">
        <x:v>0.00</x:v>
      </x:c>
      <x:c r="DZ58" s="8" t="n">
        <x:v>0.00</x:v>
      </x:c>
      <x:c r="EA58" s="8" t="n">
        <x:v>0.00</x:v>
      </x:c>
      <x:c r="EB58" s="8" t="n">
        <x:v>0.00</x:v>
      </x:c>
      <x:c r="EC58" s="8" t="n">
        <x:v>0.00</x:v>
      </x:c>
      <x:c r="ED58" s="8" t="n">
        <x:v>0.00</x:v>
      </x:c>
      <x:c r="EE58" s="8" t="n">
        <x:v>0.00</x:v>
      </x:c>
      <x:c r="EF58" s="8" t="n">
        <x:v>0.00</x:v>
      </x:c>
      <x:c r="EG58" s="8" t="n">
        <x:v>0.00</x:v>
      </x:c>
      <x:c r="EH58" s="9" t="n">
        <x:v>0.00</x:v>
      </x:c>
      <x:c r="EI58" t="n">
        <x:v>0.00</x:v>
      </x:c>
      <x:c r="EJ58" t="n">
        <x:v>0.00</x:v>
      </x:c>
      <x:c r="EK58" s="3" t="s">
        <x:v>100</x:v>
      </x:c>
      <x:c r="EL58" s="8" t="n">
        <x:v>0.00</x:v>
      </x:c>
      <x:c r="EM58" s="8" t="n">
        <x:v>0.00</x:v>
      </x:c>
      <x:c r="EN58" s="8" t="n">
        <x:v>0.00</x:v>
      </x:c>
      <x:c r="EO58" s="8" t="n">
        <x:v>0.00</x:v>
      </x:c>
      <x:c r="EP58" s="8" t="n">
        <x:v>0.00</x:v>
      </x:c>
      <x:c r="EQ58" s="8" t="n">
        <x:v>0.00</x:v>
      </x:c>
      <x:c r="ER58" s="8" t="n">
        <x:v>0.00</x:v>
      </x:c>
      <x:c r="ES58" s="8" t="n">
        <x:v>0.00</x:v>
      </x:c>
      <x:c r="ET58" s="8" t="n">
        <x:v>0.00</x:v>
      </x:c>
      <x:c r="EU58" s="8" t="n">
        <x:v>0.00</x:v>
      </x:c>
      <x:c r="EV58" s="9" t="n">
        <x:v>0.00</x:v>
      </x:c>
      <x:c r="EW58" t="n">
        <x:v>0.00</x:v>
      </x:c>
      <x:c r="EX58" t="n">
        <x:v>0.00</x:v>
      </x:c>
      <x:c r="EY58" s="3" t="s">
        <x:v>100</x:v>
      </x:c>
      <x:c r="EZ58" s="8" t="n">
        <x:v>0.00</x:v>
      </x:c>
      <x:c r="FA58" s="8" t="n">
        <x:v>0.00</x:v>
      </x:c>
      <x:c r="FB58" s="8" t="n">
        <x:v>0.00</x:v>
      </x:c>
      <x:c r="FC58" s="8" t="n">
        <x:v>0.00</x:v>
      </x:c>
      <x:c r="FD58" s="8" t="n">
        <x:v>0.00</x:v>
      </x:c>
      <x:c r="FE58" s="8" t="n">
        <x:v>0.00</x:v>
      </x:c>
      <x:c r="FF58" s="8" t="n">
        <x:v>0.00</x:v>
      </x:c>
      <x:c r="FG58" s="8" t="n">
        <x:v>0.00</x:v>
      </x:c>
      <x:c r="FH58" s="8" t="n">
        <x:v>0.00</x:v>
      </x:c>
      <x:c r="FI58" s="8" t="n">
        <x:v>0.00</x:v>
      </x:c>
      <x:c r="FJ58" s="9" t="n">
        <x:v>0.00</x:v>
      </x:c>
      <x:c r="FK58" t="n">
        <x:v>0.00</x:v>
      </x:c>
      <x:c r="FL58" t="n">
        <x:v>0.00</x:v>
      </x:c>
      <x:c r="FM58" t="n">
        <x:v>0.00</x:v>
      </x:c>
    </x:row>
    <x:row r="59" spans="1:166" x14ac:dyDescent="0.3">
      <x:c r="A59" s="3" t="s">
        <x:v>52</x:v>
      </x:c>
      <x:c r="B59" s="8" t="n">
        <x:v>0.00</x:v>
      </x:c>
      <x:c r="C59" s="8" t="n">
        <x:v>0.00</x:v>
      </x:c>
      <x:c r="D59" s="8" t="n">
        <x:v>0.00</x:v>
      </x:c>
      <x:c r="E59" s="8" t="n">
        <x:v>0.00</x:v>
      </x:c>
      <x:c r="F59" s="8" t="n">
        <x:v>0.00</x:v>
      </x:c>
      <x:c r="G59" s="8" t="n">
        <x:v>0.00</x:v>
      </x:c>
      <x:c r="H59" s="8" t="n">
        <x:v>0.00</x:v>
      </x:c>
      <x:c r="I59" s="8" t="n">
        <x:v>0.00</x:v>
      </x:c>
      <x:c r="J59" s="8" t="n">
        <x:v>0.00</x:v>
      </x:c>
      <x:c r="K59" s="8" t="n">
        <x:v>0.00</x:v>
      </x:c>
      <x:c r="L59" s="9" t="n">
        <x:v>0.00</x:v>
      </x:c>
      <x:c r="M59" t="n">
        <x:v>0.00</x:v>
      </x:c>
      <x:c r="N59" t="n">
        <x:v>0.00</x:v>
      </x:c>
      <x:c r="O59" s="3" t="s">
        <x:v>52</x:v>
      </x:c>
      <x:c r="P59" s="8" t="n">
        <x:v>0.00</x:v>
      </x:c>
      <x:c r="Q59" s="8" t="n">
        <x:v>0.00</x:v>
      </x:c>
      <x:c r="R59" s="8" t="n">
        <x:v>0.00</x:v>
      </x:c>
      <x:c r="S59" s="8" t="n">
        <x:v>0.00</x:v>
      </x:c>
      <x:c r="T59" s="8" t="n">
        <x:v>0.00</x:v>
      </x:c>
      <x:c r="U59" s="8" t="n">
        <x:v>0.00</x:v>
      </x:c>
      <x:c r="V59" s="8" t="n">
        <x:v>0.00</x:v>
      </x:c>
      <x:c r="W59" s="8" t="n">
        <x:v>0.00</x:v>
      </x:c>
      <x:c r="X59" s="8" t="n">
        <x:v>0.00</x:v>
      </x:c>
      <x:c r="Y59" s="8" t="n">
        <x:v>0.00</x:v>
      </x:c>
      <x:c r="Z59" s="9" t="n">
        <x:v>0.00</x:v>
      </x:c>
      <x:c r="AA59" t="n">
        <x:v>0.00</x:v>
      </x:c>
      <x:c r="AB59" t="n">
        <x:v>0.00</x:v>
      </x:c>
      <x:c r="AC59" s="3" t="s">
        <x:v>52</x:v>
      </x:c>
      <x:c r="AD59" s="8" t="n">
        <x:v>0.00</x:v>
      </x:c>
      <x:c r="AE59" s="8" t="n">
        <x:v>0.00</x:v>
      </x:c>
      <x:c r="AF59" s="8" t="n">
        <x:v>0.00</x:v>
      </x:c>
      <x:c r="AG59" s="8" t="n">
        <x:v>0.00</x:v>
      </x:c>
      <x:c r="AH59" s="8" t="n">
        <x:v>0.00</x:v>
      </x:c>
      <x:c r="AI59" s="8" t="n">
        <x:v>0.00</x:v>
      </x:c>
      <x:c r="AJ59" s="8" t="n">
        <x:v>0.00</x:v>
      </x:c>
      <x:c r="AK59" s="8" t="n">
        <x:v>0.00</x:v>
      </x:c>
      <x:c r="AL59" s="8" t="n">
        <x:v>0.00</x:v>
      </x:c>
      <x:c r="AM59" s="8" t="n">
        <x:v>0.00</x:v>
      </x:c>
      <x:c r="AN59" s="9" t="n">
        <x:v>0.00</x:v>
      </x:c>
      <x:c r="AO59" t="n">
        <x:v>0.00</x:v>
      </x:c>
      <x:c r="AP59" t="n">
        <x:v>0.00</x:v>
      </x:c>
      <x:c r="AQ59" s="3" t="s">
        <x:v>52</x:v>
      </x:c>
      <x:c r="AR59" s="8" t="n">
        <x:v>0.00</x:v>
      </x:c>
      <x:c r="AS59" s="8" t="n">
        <x:v>0.00</x:v>
      </x:c>
      <x:c r="AT59" s="8" t="n">
        <x:v>0.00</x:v>
      </x:c>
      <x:c r="AU59" s="8" t="n">
        <x:v>0.00</x:v>
      </x:c>
      <x:c r="AV59" s="8" t="n">
        <x:v>0.00</x:v>
      </x:c>
      <x:c r="AW59" s="8" t="n">
        <x:v>0.00</x:v>
      </x:c>
      <x:c r="AX59" s="8" t="n">
        <x:v>0.00</x:v>
      </x:c>
      <x:c r="AY59" s="8" t="n">
        <x:v>0.00</x:v>
      </x:c>
      <x:c r="AZ59" s="8" t="n">
        <x:v>0.00</x:v>
      </x:c>
      <x:c r="BA59" s="8" t="n">
        <x:v>0.00</x:v>
      </x:c>
      <x:c r="BB59" s="9" t="n">
        <x:v>0.00</x:v>
      </x:c>
      <x:c r="BC59" t="n">
        <x:v>0.00</x:v>
      </x:c>
      <x:c r="BD59" t="n">
        <x:v>0.00</x:v>
      </x:c>
      <x:c r="BE59" s="3" t="s">
        <x:v>52</x:v>
      </x:c>
      <x:c r="BF59" s="8" t="n">
        <x:v>0.00</x:v>
      </x:c>
      <x:c r="BG59" s="8" t="n">
        <x:v>0.00</x:v>
      </x:c>
      <x:c r="BH59" s="8" t="n">
        <x:v>0.00</x:v>
      </x:c>
      <x:c r="BI59" s="8" t="n">
        <x:v>0.00</x:v>
      </x:c>
      <x:c r="BJ59" s="8" t="n">
        <x:v>0.00</x:v>
      </x:c>
      <x:c r="BK59" s="8" t="n">
        <x:v>0.00</x:v>
      </x:c>
      <x:c r="BL59" s="8" t="n">
        <x:v>0.00</x:v>
      </x:c>
      <x:c r="BM59" s="8" t="n">
        <x:v>0.00</x:v>
      </x:c>
      <x:c r="BN59" s="8" t="n">
        <x:v>0.00</x:v>
      </x:c>
      <x:c r="BO59" s="8" t="n">
        <x:v>0.00</x:v>
      </x:c>
      <x:c r="BP59" s="9" t="n">
        <x:v>0.00</x:v>
      </x:c>
      <x:c r="BQ59" t="n">
        <x:v>0.00</x:v>
      </x:c>
      <x:c r="BR59" t="n">
        <x:v>0.00</x:v>
      </x:c>
      <x:c r="BS59" s="3" t="s">
        <x:v>52</x:v>
      </x:c>
      <x:c r="BT59" s="8" t="n">
        <x:v>0.00</x:v>
      </x:c>
      <x:c r="BU59" s="8" t="n">
        <x:v>0.00</x:v>
      </x:c>
      <x:c r="BV59" s="8" t="n">
        <x:v>0.00</x:v>
      </x:c>
      <x:c r="BW59" s="8" t="n">
        <x:v>0.00</x:v>
      </x:c>
      <x:c r="BX59" s="8" t="n">
        <x:v>0.00</x:v>
      </x:c>
      <x:c r="BY59" s="8" t="n">
        <x:v>0.00</x:v>
      </x:c>
      <x:c r="BZ59" s="8" t="n">
        <x:v>0.00</x:v>
      </x:c>
      <x:c r="CA59" s="8" t="n">
        <x:v>0.00</x:v>
      </x:c>
      <x:c r="CB59" s="8" t="n">
        <x:v>0.00</x:v>
      </x:c>
      <x:c r="CC59" s="8" t="n">
        <x:v>0.00</x:v>
      </x:c>
      <x:c r="CD59" s="9" t="n">
        <x:v>0.00</x:v>
      </x:c>
      <x:c r="CE59" t="n">
        <x:v>0.00</x:v>
      </x:c>
      <x:c r="CF59" t="n">
        <x:v>0.00</x:v>
      </x:c>
      <x:c r="CG59" s="3" t="s">
        <x:v>52</x:v>
      </x:c>
      <x:c r="CH59" s="8" t="n">
        <x:v>0.00</x:v>
      </x:c>
      <x:c r="CI59" s="8" t="n">
        <x:v>0.00</x:v>
      </x:c>
      <x:c r="CJ59" s="8" t="n">
        <x:v>0.00</x:v>
      </x:c>
      <x:c r="CK59" s="8" t="n">
        <x:v>0.00</x:v>
      </x:c>
      <x:c r="CL59" s="8" t="n">
        <x:v>0.00</x:v>
      </x:c>
      <x:c r="CM59" s="8" t="n">
        <x:v>0.00</x:v>
      </x:c>
      <x:c r="CN59" s="8" t="n">
        <x:v>0.00</x:v>
      </x:c>
      <x:c r="CO59" s="8" t="n">
        <x:v>0.00</x:v>
      </x:c>
      <x:c r="CP59" s="8" t="n">
        <x:v>0.00</x:v>
      </x:c>
      <x:c r="CQ59" s="8" t="n">
        <x:v>0.00</x:v>
      </x:c>
      <x:c r="CR59" s="9" t="n">
        <x:v>0.00</x:v>
      </x:c>
      <x:c r="CS59" t="n">
        <x:v>0.00</x:v>
      </x:c>
      <x:c r="CT59" t="n">
        <x:v>0.00</x:v>
      </x:c>
      <x:c r="CU59" s="3" t="s">
        <x:v>52</x:v>
      </x:c>
      <x:c r="CV59" s="8" t="n">
        <x:v>0.00</x:v>
      </x:c>
      <x:c r="CW59" s="8" t="n">
        <x:v>0.00</x:v>
      </x:c>
      <x:c r="CX59" s="8" t="n">
        <x:v>0.00</x:v>
      </x:c>
      <x:c r="CY59" s="8" t="n">
        <x:v>0.00</x:v>
      </x:c>
      <x:c r="CZ59" s="8" t="n">
        <x:v>0.00</x:v>
      </x:c>
      <x:c r="DA59" s="8" t="n">
        <x:v>0.00</x:v>
      </x:c>
      <x:c r="DB59" s="8" t="n">
        <x:v>0.00</x:v>
      </x:c>
      <x:c r="DC59" s="8" t="n">
        <x:v>0.00</x:v>
      </x:c>
      <x:c r="DD59" s="8" t="n">
        <x:v>0.00</x:v>
      </x:c>
      <x:c r="DE59" s="8" t="n">
        <x:v>0.00</x:v>
      </x:c>
      <x:c r="DF59" s="9" t="n">
        <x:v>0.00</x:v>
      </x:c>
      <x:c r="DG59" t="n">
        <x:v>0.00</x:v>
      </x:c>
      <x:c r="DH59" t="n">
        <x:v>0.00</x:v>
      </x:c>
      <x:c r="DI59" s="3" t="s">
        <x:v>52</x:v>
      </x:c>
      <x:c r="DJ59" s="8" t="n">
        <x:v>0.00</x:v>
      </x:c>
      <x:c r="DK59" s="8" t="n">
        <x:v>0.00</x:v>
      </x:c>
      <x:c r="DL59" s="8" t="n">
        <x:v>0.00</x:v>
      </x:c>
      <x:c r="DM59" s="8" t="n">
        <x:v>0.00</x:v>
      </x:c>
      <x:c r="DN59" s="8" t="n">
        <x:v>0.00</x:v>
      </x:c>
      <x:c r="DO59" s="8" t="n">
        <x:v>0.00</x:v>
      </x:c>
      <x:c r="DP59" s="8" t="n">
        <x:v>0.00</x:v>
      </x:c>
      <x:c r="DQ59" s="8" t="n">
        <x:v>0.00</x:v>
      </x:c>
      <x:c r="DR59" s="8" t="n">
        <x:v>0.00</x:v>
      </x:c>
      <x:c r="DS59" s="8" t="n">
        <x:v>0.00</x:v>
      </x:c>
      <x:c r="DT59" s="9" t="n">
        <x:v>0.00</x:v>
      </x:c>
      <x:c r="DU59" t="n">
        <x:v>0.00</x:v>
      </x:c>
      <x:c r="DV59" t="n">
        <x:v>0.00</x:v>
      </x:c>
      <x:c r="DW59" s="3" t="s">
        <x:v>52</x:v>
      </x:c>
      <x:c r="DX59" s="8" t="n">
        <x:v>0.00</x:v>
      </x:c>
      <x:c r="DY59" s="8" t="n">
        <x:v>0.00</x:v>
      </x:c>
      <x:c r="DZ59" s="8" t="n">
        <x:v>0.00</x:v>
      </x:c>
      <x:c r="EA59" s="8" t="n">
        <x:v>0.00</x:v>
      </x:c>
      <x:c r="EB59" s="8" t="n">
        <x:v>0.00</x:v>
      </x:c>
      <x:c r="EC59" s="8" t="n">
        <x:v>0.00</x:v>
      </x:c>
      <x:c r="ED59" s="8" t="n">
        <x:v>0.00</x:v>
      </x:c>
      <x:c r="EE59" s="8" t="n">
        <x:v>0.00</x:v>
      </x:c>
      <x:c r="EF59" s="8" t="n">
        <x:v>0.00</x:v>
      </x:c>
      <x:c r="EG59" s="8" t="n">
        <x:v>0.00</x:v>
      </x:c>
      <x:c r="EH59" s="9" t="n">
        <x:v>0.00</x:v>
      </x:c>
      <x:c r="EI59" t="n">
        <x:v>0.00</x:v>
      </x:c>
      <x:c r="EJ59" t="n">
        <x:v>0.00</x:v>
      </x:c>
      <x:c r="EK59" s="3" t="s">
        <x:v>52</x:v>
      </x:c>
      <x:c r="EL59" s="8" t="n">
        <x:v>0.00</x:v>
      </x:c>
      <x:c r="EM59" s="8" t="n">
        <x:v>0.00</x:v>
      </x:c>
      <x:c r="EN59" s="8" t="n">
        <x:v>0.00</x:v>
      </x:c>
      <x:c r="EO59" s="8" t="n">
        <x:v>0.00</x:v>
      </x:c>
      <x:c r="EP59" s="8" t="n">
        <x:v>0.00</x:v>
      </x:c>
      <x:c r="EQ59" s="8" t="n">
        <x:v>0.00</x:v>
      </x:c>
      <x:c r="ER59" s="8" t="n">
        <x:v>0.00</x:v>
      </x:c>
      <x:c r="ES59" s="8" t="n">
        <x:v>0.00</x:v>
      </x:c>
      <x:c r="ET59" s="8" t="n">
        <x:v>0.00</x:v>
      </x:c>
      <x:c r="EU59" s="8" t="n">
        <x:v>0.00</x:v>
      </x:c>
      <x:c r="EV59" s="9" t="n">
        <x:v>0.00</x:v>
      </x:c>
      <x:c r="EW59" t="n">
        <x:v>0.00</x:v>
      </x:c>
      <x:c r="EX59" t="n">
        <x:v>0.00</x:v>
      </x:c>
      <x:c r="EY59" s="3" t="s">
        <x:v>52</x:v>
      </x:c>
      <x:c r="EZ59" s="8" t="n">
        <x:v>0.00</x:v>
      </x:c>
      <x:c r="FA59" s="8" t="n">
        <x:v>0.00</x:v>
      </x:c>
      <x:c r="FB59" s="8" t="n">
        <x:v>0.00</x:v>
      </x:c>
      <x:c r="FC59" s="8" t="n">
        <x:v>0.00</x:v>
      </x:c>
      <x:c r="FD59" s="8" t="n">
        <x:v>0.00</x:v>
      </x:c>
      <x:c r="FE59" s="8" t="n">
        <x:v>0.00</x:v>
      </x:c>
      <x:c r="FF59" s="8" t="n">
        <x:v>0.00</x:v>
      </x:c>
      <x:c r="FG59" s="8" t="n">
        <x:v>0.00</x:v>
      </x:c>
      <x:c r="FH59" s="8" t="n">
        <x:v>0.00</x:v>
      </x:c>
      <x:c r="FI59" s="8" t="n">
        <x:v>0.00</x:v>
      </x:c>
      <x:c r="FJ59" s="9" t="n">
        <x:v>0.00</x:v>
      </x:c>
      <x:c r="FK59" t="n">
        <x:v>0.00</x:v>
      </x:c>
      <x:c r="FL59" t="n">
        <x:v>0.00</x:v>
      </x:c>
      <x:c r="FM59" t="n">
        <x:v>0.00</x:v>
      </x:c>
    </x:row>
    <x:row r="60" spans="1:166" x14ac:dyDescent="0.3">
      <x:c r="A60" s="3" t="s">
        <x:v>120</x:v>
      </x:c>
      <x:c r="B60" s="8" t="n">
        <x:v>0.00</x:v>
      </x:c>
      <x:c r="C60" s="8" t="n">
        <x:v>0.00</x:v>
      </x:c>
      <x:c r="D60" s="8" t="n">
        <x:v>0.00</x:v>
      </x:c>
      <x:c r="E60" s="8" t="n">
        <x:v>0.00</x:v>
      </x:c>
      <x:c r="F60" s="8" t="n">
        <x:v>0.00</x:v>
      </x:c>
      <x:c r="G60" s="8" t="n">
        <x:v>0.00</x:v>
      </x:c>
      <x:c r="H60" s="8" t="n">
        <x:v>0.00</x:v>
      </x:c>
      <x:c r="I60" s="8" t="n">
        <x:v>0.00</x:v>
      </x:c>
      <x:c r="J60" s="8" t="n">
        <x:v>0.00</x:v>
      </x:c>
      <x:c r="K60" s="8" t="n">
        <x:v>0.00</x:v>
      </x:c>
      <x:c r="L60" s="9" t="n">
        <x:v>0.00</x:v>
      </x:c>
      <x:c r="M60" t="n">
        <x:v>0.00</x:v>
      </x:c>
      <x:c r="N60" t="n">
        <x:v>0.00</x:v>
      </x:c>
      <x:c r="O60" s="3" t="s">
        <x:v>120</x:v>
      </x:c>
      <x:c r="P60" s="8" t="n">
        <x:v>0.00</x:v>
      </x:c>
      <x:c r="Q60" s="8" t="n">
        <x:v>0.00</x:v>
      </x:c>
      <x:c r="R60" s="8" t="n">
        <x:v>0.00</x:v>
      </x:c>
      <x:c r="S60" s="8" t="n">
        <x:v>0.00</x:v>
      </x:c>
      <x:c r="T60" s="8" t="n">
        <x:v>0.00</x:v>
      </x:c>
      <x:c r="U60" s="8" t="n">
        <x:v>0.00</x:v>
      </x:c>
      <x:c r="V60" s="8" t="n">
        <x:v>0.00</x:v>
      </x:c>
      <x:c r="W60" s="8" t="n">
        <x:v>0.00</x:v>
      </x:c>
      <x:c r="X60" s="8" t="n">
        <x:v>0.00</x:v>
      </x:c>
      <x:c r="Y60" s="8" t="n">
        <x:v>0.00</x:v>
      </x:c>
      <x:c r="Z60" s="9" t="n">
        <x:v>0.00</x:v>
      </x:c>
      <x:c r="AA60" t="n">
        <x:v>0.00</x:v>
      </x:c>
      <x:c r="AB60" t="n">
        <x:v>0.00</x:v>
      </x:c>
      <x:c r="AC60" s="3" t="s">
        <x:v>120</x:v>
      </x:c>
      <x:c r="AD60" s="8" t="n">
        <x:v>0.00</x:v>
      </x:c>
      <x:c r="AE60" s="8" t="n">
        <x:v>0.00</x:v>
      </x:c>
      <x:c r="AF60" s="8" t="n">
        <x:v>0.00</x:v>
      </x:c>
      <x:c r="AG60" s="8" t="n">
        <x:v>0.00</x:v>
      </x:c>
      <x:c r="AH60" s="8" t="n">
        <x:v>0.00</x:v>
      </x:c>
      <x:c r="AI60" s="8" t="n">
        <x:v>0.00</x:v>
      </x:c>
      <x:c r="AJ60" s="8" t="n">
        <x:v>0.00</x:v>
      </x:c>
      <x:c r="AK60" s="8" t="n">
        <x:v>0.00</x:v>
      </x:c>
      <x:c r="AL60" s="8" t="n">
        <x:v>0.00</x:v>
      </x:c>
      <x:c r="AM60" s="8" t="n">
        <x:v>0.00</x:v>
      </x:c>
      <x:c r="AN60" s="9" t="n">
        <x:v>0.00</x:v>
      </x:c>
      <x:c r="AO60" t="n">
        <x:v>0.00</x:v>
      </x:c>
      <x:c r="AP60" t="n">
        <x:v>0.00</x:v>
      </x:c>
      <x:c r="AQ60" s="3" t="s">
        <x:v>120</x:v>
      </x:c>
      <x:c r="AR60" s="8" t="n">
        <x:v>0.00</x:v>
      </x:c>
      <x:c r="AS60" s="8" t="n">
        <x:v>0.00</x:v>
      </x:c>
      <x:c r="AT60" s="8" t="n">
        <x:v>0.00</x:v>
      </x:c>
      <x:c r="AU60" s="8" t="n">
        <x:v>0.00</x:v>
      </x:c>
      <x:c r="AV60" s="8" t="n">
        <x:v>0.00</x:v>
      </x:c>
      <x:c r="AW60" s="8" t="n">
        <x:v>0.00</x:v>
      </x:c>
      <x:c r="AX60" s="8" t="n">
        <x:v>0.00</x:v>
      </x:c>
      <x:c r="AY60" s="8" t="n">
        <x:v>0.00</x:v>
      </x:c>
      <x:c r="AZ60" s="8" t="n">
        <x:v>0.00</x:v>
      </x:c>
      <x:c r="BA60" s="8" t="n">
        <x:v>0.00</x:v>
      </x:c>
      <x:c r="BB60" s="9" t="n">
        <x:v>0.00</x:v>
      </x:c>
      <x:c r="BC60" t="n">
        <x:v>0.00</x:v>
      </x:c>
      <x:c r="BD60" t="n">
        <x:v>0.00</x:v>
      </x:c>
      <x:c r="BE60" s="3" t="s">
        <x:v>120</x:v>
      </x:c>
      <x:c r="BF60" s="8" t="n">
        <x:v>0.00</x:v>
      </x:c>
      <x:c r="BG60" s="8" t="n">
        <x:v>0.00</x:v>
      </x:c>
      <x:c r="BH60" s="8" t="n">
        <x:v>0.00</x:v>
      </x:c>
      <x:c r="BI60" s="8" t="n">
        <x:v>0.00</x:v>
      </x:c>
      <x:c r="BJ60" s="8" t="n">
        <x:v>0.00</x:v>
      </x:c>
      <x:c r="BK60" s="8" t="n">
        <x:v>0.00</x:v>
      </x:c>
      <x:c r="BL60" s="8" t="n">
        <x:v>0.00</x:v>
      </x:c>
      <x:c r="BM60" s="8" t="n">
        <x:v>0.00</x:v>
      </x:c>
      <x:c r="BN60" s="8" t="n">
        <x:v>0.00</x:v>
      </x:c>
      <x:c r="BO60" s="8" t="n">
        <x:v>0.00</x:v>
      </x:c>
      <x:c r="BP60" s="9" t="n">
        <x:v>0.00</x:v>
      </x:c>
      <x:c r="BQ60" t="n">
        <x:v>0.00</x:v>
      </x:c>
      <x:c r="BR60" t="n">
        <x:v>0.00</x:v>
      </x:c>
      <x:c r="BS60" s="3" t="s">
        <x:v>120</x:v>
      </x:c>
      <x:c r="BT60" s="8" t="n">
        <x:v>0.00</x:v>
      </x:c>
      <x:c r="BU60" s="8" t="n">
        <x:v>0.00</x:v>
      </x:c>
      <x:c r="BV60" s="8" t="n">
        <x:v>0.00</x:v>
      </x:c>
      <x:c r="BW60" s="8" t="n">
        <x:v>0.00</x:v>
      </x:c>
      <x:c r="BX60" s="8" t="n">
        <x:v>0.00</x:v>
      </x:c>
      <x:c r="BY60" s="8" t="n">
        <x:v>0.00</x:v>
      </x:c>
      <x:c r="BZ60" s="8" t="n">
        <x:v>0.00</x:v>
      </x:c>
      <x:c r="CA60" s="8" t="n">
        <x:v>0.00</x:v>
      </x:c>
      <x:c r="CB60" s="8" t="n">
        <x:v>0.00</x:v>
      </x:c>
      <x:c r="CC60" s="8" t="n">
        <x:v>0.00</x:v>
      </x:c>
      <x:c r="CD60" s="9" t="n">
        <x:v>0.00</x:v>
      </x:c>
      <x:c r="CE60" t="n">
        <x:v>0.00</x:v>
      </x:c>
      <x:c r="CF60" t="n">
        <x:v>0.00</x:v>
      </x:c>
      <x:c r="CG60" s="3" t="s">
        <x:v>120</x:v>
      </x:c>
      <x:c r="CH60" s="8" t="n">
        <x:v>0.00</x:v>
      </x:c>
      <x:c r="CI60" s="8" t="n">
        <x:v>0.00</x:v>
      </x:c>
      <x:c r="CJ60" s="8" t="n">
        <x:v>0.00</x:v>
      </x:c>
      <x:c r="CK60" s="8" t="n">
        <x:v>0.00</x:v>
      </x:c>
      <x:c r="CL60" s="8" t="n">
        <x:v>0.00</x:v>
      </x:c>
      <x:c r="CM60" s="8" t="n">
        <x:v>0.00</x:v>
      </x:c>
      <x:c r="CN60" s="8" t="n">
        <x:v>0.00</x:v>
      </x:c>
      <x:c r="CO60" s="8" t="n">
        <x:v>0.00</x:v>
      </x:c>
      <x:c r="CP60" s="8" t="n">
        <x:v>0.00</x:v>
      </x:c>
      <x:c r="CQ60" s="8" t="n">
        <x:v>0.00</x:v>
      </x:c>
      <x:c r="CR60" s="9" t="n">
        <x:v>0.00</x:v>
      </x:c>
      <x:c r="CS60" t="n">
        <x:v>0.00</x:v>
      </x:c>
      <x:c r="CT60" t="n">
        <x:v>0.00</x:v>
      </x:c>
      <x:c r="CU60" s="3" t="s">
        <x:v>120</x:v>
      </x:c>
      <x:c r="CV60" s="8" t="n">
        <x:v>0.00</x:v>
      </x:c>
      <x:c r="CW60" s="8" t="n">
        <x:v>0.00</x:v>
      </x:c>
      <x:c r="CX60" s="8" t="n">
        <x:v>0.00</x:v>
      </x:c>
      <x:c r="CY60" s="8" t="n">
        <x:v>0.00</x:v>
      </x:c>
      <x:c r="CZ60" s="8" t="n">
        <x:v>0.00</x:v>
      </x:c>
      <x:c r="DA60" s="8" t="n">
        <x:v>0.00</x:v>
      </x:c>
      <x:c r="DB60" s="8" t="n">
        <x:v>0.00</x:v>
      </x:c>
      <x:c r="DC60" s="8" t="n">
        <x:v>0.00</x:v>
      </x:c>
      <x:c r="DD60" s="8" t="n">
        <x:v>0.00</x:v>
      </x:c>
      <x:c r="DE60" s="8" t="n">
        <x:v>0.00</x:v>
      </x:c>
      <x:c r="DF60" s="9" t="n">
        <x:v>0.00</x:v>
      </x:c>
      <x:c r="DG60" t="n">
        <x:v>0.00</x:v>
      </x:c>
      <x:c r="DH60" t="n">
        <x:v>0.00</x:v>
      </x:c>
      <x:c r="DI60" s="3" t="s">
        <x:v>120</x:v>
      </x:c>
      <x:c r="DJ60" s="8" t="n">
        <x:v>0.00</x:v>
      </x:c>
      <x:c r="DK60" s="8" t="n">
        <x:v>0.00</x:v>
      </x:c>
      <x:c r="DL60" s="8" t="n">
        <x:v>0.00</x:v>
      </x:c>
      <x:c r="DM60" s="8" t="n">
        <x:v>0.00</x:v>
      </x:c>
      <x:c r="DN60" s="8" t="n">
        <x:v>0.00</x:v>
      </x:c>
      <x:c r="DO60" s="8" t="n">
        <x:v>0.00</x:v>
      </x:c>
      <x:c r="DP60" s="8" t="n">
        <x:v>0.00</x:v>
      </x:c>
      <x:c r="DQ60" s="8" t="n">
        <x:v>0.00</x:v>
      </x:c>
      <x:c r="DR60" s="8" t="n">
        <x:v>0.00</x:v>
      </x:c>
      <x:c r="DS60" s="8" t="n">
        <x:v>0.00</x:v>
      </x:c>
      <x:c r="DT60" s="9" t="n">
        <x:v>0.00</x:v>
      </x:c>
      <x:c r="DU60" t="n">
        <x:v>0.00</x:v>
      </x:c>
      <x:c r="DV60" t="n">
        <x:v>0.00</x:v>
      </x:c>
      <x:c r="DW60" s="3" t="s">
        <x:v>120</x:v>
      </x:c>
      <x:c r="DX60" s="8" t="n">
        <x:v>0.00</x:v>
      </x:c>
      <x:c r="DY60" s="8" t="n">
        <x:v>0.00</x:v>
      </x:c>
      <x:c r="DZ60" s="8" t="n">
        <x:v>0.00</x:v>
      </x:c>
      <x:c r="EA60" s="8" t="n">
        <x:v>0.00</x:v>
      </x:c>
      <x:c r="EB60" s="8" t="n">
        <x:v>0.00</x:v>
      </x:c>
      <x:c r="EC60" s="8" t="n">
        <x:v>0.00</x:v>
      </x:c>
      <x:c r="ED60" s="8" t="n">
        <x:v>0.00</x:v>
      </x:c>
      <x:c r="EE60" s="8" t="n">
        <x:v>0.00</x:v>
      </x:c>
      <x:c r="EF60" s="8" t="n">
        <x:v>0.00</x:v>
      </x:c>
      <x:c r="EG60" s="8" t="n">
        <x:v>0.00</x:v>
      </x:c>
      <x:c r="EH60" s="9" t="n">
        <x:v>0.00</x:v>
      </x:c>
      <x:c r="EI60" t="n">
        <x:v>0.00</x:v>
      </x:c>
      <x:c r="EJ60" t="n">
        <x:v>0.00</x:v>
      </x:c>
      <x:c r="EK60" s="3" t="s">
        <x:v>120</x:v>
      </x:c>
      <x:c r="EL60" s="8" t="n">
        <x:v>0.00</x:v>
      </x:c>
      <x:c r="EM60" s="8" t="n">
        <x:v>0.00</x:v>
      </x:c>
      <x:c r="EN60" s="8" t="n">
        <x:v>0.00</x:v>
      </x:c>
      <x:c r="EO60" s="8" t="n">
        <x:v>0.00</x:v>
      </x:c>
      <x:c r="EP60" s="8" t="n">
        <x:v>0.00</x:v>
      </x:c>
      <x:c r="EQ60" s="8" t="n">
        <x:v>0.00</x:v>
      </x:c>
      <x:c r="ER60" s="8" t="n">
        <x:v>0.00</x:v>
      </x:c>
      <x:c r="ES60" s="8" t="n">
        <x:v>0.00</x:v>
      </x:c>
      <x:c r="ET60" s="8" t="n">
        <x:v>0.00</x:v>
      </x:c>
      <x:c r="EU60" s="8" t="n">
        <x:v>0.00</x:v>
      </x:c>
      <x:c r="EV60" s="9" t="n">
        <x:v>0.00</x:v>
      </x:c>
      <x:c r="EW60" t="n">
        <x:v>0.00</x:v>
      </x:c>
      <x:c r="EX60" t="n">
        <x:v>0.00</x:v>
      </x:c>
      <x:c r="EY60" s="3" t="s">
        <x:v>120</x:v>
      </x:c>
      <x:c r="EZ60" s="8" t="n">
        <x:v>0.00</x:v>
      </x:c>
      <x:c r="FA60" s="8" t="n">
        <x:v>0.00</x:v>
      </x:c>
      <x:c r="FB60" s="8" t="n">
        <x:v>0.00</x:v>
      </x:c>
      <x:c r="FC60" s="8" t="n">
        <x:v>0.00</x:v>
      </x:c>
      <x:c r="FD60" s="8" t="n">
        <x:v>0.00</x:v>
      </x:c>
      <x:c r="FE60" s="8" t="n">
        <x:v>0.00</x:v>
      </x:c>
      <x:c r="FF60" s="8" t="n">
        <x:v>0.00</x:v>
      </x:c>
      <x:c r="FG60" s="8" t="n">
        <x:v>0.00</x:v>
      </x:c>
      <x:c r="FH60" s="8" t="n">
        <x:v>0.00</x:v>
      </x:c>
      <x:c r="FI60" s="8" t="n">
        <x:v>0.00</x:v>
      </x:c>
      <x:c r="FJ60" s="9" t="n">
        <x:v>0.00</x:v>
      </x:c>
      <x:c r="FK60" t="n">
        <x:v>0.00</x:v>
      </x:c>
      <x:c r="FL60" t="n">
        <x:v>0.00</x:v>
      </x:c>
      <x:c r="FM60" t="n">
        <x:v>0.00</x:v>
      </x:c>
    </x:row>
    <x:row r="61" spans="1:166" x14ac:dyDescent="0.3">
      <x:c r="A61" s="3" t="s">
        <x:v>121</x:v>
      </x:c>
      <x:c r="B61" s="8" t="n">
        <x:v>0.00</x:v>
      </x:c>
      <x:c r="C61" s="8" t="n">
        <x:v>0.00</x:v>
      </x:c>
      <x:c r="D61" s="8" t="n">
        <x:v>0.00</x:v>
      </x:c>
      <x:c r="E61" s="8" t="n">
        <x:v>0.00</x:v>
      </x:c>
      <x:c r="F61" s="8" t="n">
        <x:v>0.00</x:v>
      </x:c>
      <x:c r="G61" s="8" t="n">
        <x:v>0.00</x:v>
      </x:c>
      <x:c r="H61" s="8" t="n">
        <x:v>0.00</x:v>
      </x:c>
      <x:c r="I61" s="8" t="n">
        <x:v>0.00</x:v>
      </x:c>
      <x:c r="J61" s="8" t="n">
        <x:v>0.00</x:v>
      </x:c>
      <x:c r="K61" s="8" t="n">
        <x:v>0.00</x:v>
      </x:c>
      <x:c r="L61" s="9" t="n">
        <x:v>0.00</x:v>
      </x:c>
      <x:c r="M61" t="n">
        <x:v>0.00</x:v>
      </x:c>
      <x:c r="N61" t="n">
        <x:v>0.00</x:v>
      </x:c>
      <x:c r="O61" s="3" t="s">
        <x:v>121</x:v>
      </x:c>
      <x:c r="P61" s="8" t="n">
        <x:v>0.00</x:v>
      </x:c>
      <x:c r="Q61" s="8" t="n">
        <x:v>0.00</x:v>
      </x:c>
      <x:c r="R61" s="8" t="n">
        <x:v>0.00</x:v>
      </x:c>
      <x:c r="S61" s="8" t="n">
        <x:v>0.00</x:v>
      </x:c>
      <x:c r="T61" s="8" t="n">
        <x:v>0.00</x:v>
      </x:c>
      <x:c r="U61" s="8" t="n">
        <x:v>0.00</x:v>
      </x:c>
      <x:c r="V61" s="8" t="n">
        <x:v>0.00</x:v>
      </x:c>
      <x:c r="W61" s="8" t="n">
        <x:v>0.00</x:v>
      </x:c>
      <x:c r="X61" s="8" t="n">
        <x:v>0.00</x:v>
      </x:c>
      <x:c r="Y61" s="8" t="n">
        <x:v>0.00</x:v>
      </x:c>
      <x:c r="Z61" s="9" t="n">
        <x:v>0.00</x:v>
      </x:c>
      <x:c r="AA61" t="n">
        <x:v>0.00</x:v>
      </x:c>
      <x:c r="AB61" t="n">
        <x:v>0.00</x:v>
      </x:c>
      <x:c r="AC61" s="3" t="s">
        <x:v>121</x:v>
      </x:c>
      <x:c r="AD61" s="8" t="n">
        <x:v>0.00</x:v>
      </x:c>
      <x:c r="AE61" s="8" t="n">
        <x:v>0.00</x:v>
      </x:c>
      <x:c r="AF61" s="8" t="n">
        <x:v>0.00</x:v>
      </x:c>
      <x:c r="AG61" s="8" t="n">
        <x:v>0.00</x:v>
      </x:c>
      <x:c r="AH61" s="8" t="n">
        <x:v>0.00</x:v>
      </x:c>
      <x:c r="AI61" s="8" t="n">
        <x:v>0.00</x:v>
      </x:c>
      <x:c r="AJ61" s="8" t="n">
        <x:v>0.00</x:v>
      </x:c>
      <x:c r="AK61" s="8" t="n">
        <x:v>0.00</x:v>
      </x:c>
      <x:c r="AL61" s="8" t="n">
        <x:v>0.00</x:v>
      </x:c>
      <x:c r="AM61" s="8" t="n">
        <x:v>0.00</x:v>
      </x:c>
      <x:c r="AN61" s="9" t="n">
        <x:v>0.00</x:v>
      </x:c>
      <x:c r="AO61" t="n">
        <x:v>0.00</x:v>
      </x:c>
      <x:c r="AP61" t="n">
        <x:v>0.00</x:v>
      </x:c>
      <x:c r="AQ61" s="3" t="s">
        <x:v>121</x:v>
      </x:c>
      <x:c r="AR61" s="8" t="n">
        <x:v>0.00</x:v>
      </x:c>
      <x:c r="AS61" s="8" t="n">
        <x:v>0.00</x:v>
      </x:c>
      <x:c r="AT61" s="8" t="n">
        <x:v>0.00</x:v>
      </x:c>
      <x:c r="AU61" s="8" t="n">
        <x:v>0.00</x:v>
      </x:c>
      <x:c r="AV61" s="8" t="n">
        <x:v>0.00</x:v>
      </x:c>
      <x:c r="AW61" s="8" t="n">
        <x:v>0.00</x:v>
      </x:c>
      <x:c r="AX61" s="8" t="n">
        <x:v>0.00</x:v>
      </x:c>
      <x:c r="AY61" s="8" t="n">
        <x:v>0.00</x:v>
      </x:c>
      <x:c r="AZ61" s="8" t="n">
        <x:v>0.00</x:v>
      </x:c>
      <x:c r="BA61" s="8" t="n">
        <x:v>0.00</x:v>
      </x:c>
      <x:c r="BB61" s="9" t="n">
        <x:v>0.00</x:v>
      </x:c>
      <x:c r="BC61" t="n">
        <x:v>0.00</x:v>
      </x:c>
      <x:c r="BD61" t="n">
        <x:v>0.00</x:v>
      </x:c>
      <x:c r="BE61" s="3" t="s">
        <x:v>121</x:v>
      </x:c>
      <x:c r="BF61" s="8" t="n">
        <x:v>0.00</x:v>
      </x:c>
      <x:c r="BG61" s="8" t="n">
        <x:v>0.00</x:v>
      </x:c>
      <x:c r="BH61" s="8" t="n">
        <x:v>0.00</x:v>
      </x:c>
      <x:c r="BI61" s="8" t="n">
        <x:v>0.00</x:v>
      </x:c>
      <x:c r="BJ61" s="8" t="n">
        <x:v>0.00</x:v>
      </x:c>
      <x:c r="BK61" s="8" t="n">
        <x:v>0.00</x:v>
      </x:c>
      <x:c r="BL61" s="8" t="n">
        <x:v>0.00</x:v>
      </x:c>
      <x:c r="BM61" s="8" t="n">
        <x:v>0.00</x:v>
      </x:c>
      <x:c r="BN61" s="8" t="n">
        <x:v>0.00</x:v>
      </x:c>
      <x:c r="BO61" s="8" t="n">
        <x:v>0.00</x:v>
      </x:c>
      <x:c r="BP61" s="9" t="n">
        <x:v>0.00</x:v>
      </x:c>
      <x:c r="BQ61" t="n">
        <x:v>0.00</x:v>
      </x:c>
      <x:c r="BR61" t="n">
        <x:v>0.00</x:v>
      </x:c>
      <x:c r="BS61" s="3" t="s">
        <x:v>121</x:v>
      </x:c>
      <x:c r="BT61" s="8" t="n">
        <x:v>0.00</x:v>
      </x:c>
      <x:c r="BU61" s="8" t="n">
        <x:v>0.00</x:v>
      </x:c>
      <x:c r="BV61" s="8" t="n">
        <x:v>0.00</x:v>
      </x:c>
      <x:c r="BW61" s="8" t="n">
        <x:v>0.00</x:v>
      </x:c>
      <x:c r="BX61" s="8" t="n">
        <x:v>0.00</x:v>
      </x:c>
      <x:c r="BY61" s="8" t="n">
        <x:v>0.00</x:v>
      </x:c>
      <x:c r="BZ61" s="8" t="n">
        <x:v>0.00</x:v>
      </x:c>
      <x:c r="CA61" s="8" t="n">
        <x:v>0.00</x:v>
      </x:c>
      <x:c r="CB61" s="8" t="n">
        <x:v>0.00</x:v>
      </x:c>
      <x:c r="CC61" s="8" t="n">
        <x:v>0.00</x:v>
      </x:c>
      <x:c r="CD61" s="9" t="n">
        <x:v>0.00</x:v>
      </x:c>
      <x:c r="CE61" t="n">
        <x:v>0.00</x:v>
      </x:c>
      <x:c r="CF61" t="n">
        <x:v>0.00</x:v>
      </x:c>
      <x:c r="CG61" s="3" t="s">
        <x:v>121</x:v>
      </x:c>
      <x:c r="CH61" s="8" t="n">
        <x:v>0.00</x:v>
      </x:c>
      <x:c r="CI61" s="8" t="n">
        <x:v>0.00</x:v>
      </x:c>
      <x:c r="CJ61" s="8" t="n">
        <x:v>0.00</x:v>
      </x:c>
      <x:c r="CK61" s="8" t="n">
        <x:v>0.00</x:v>
      </x:c>
      <x:c r="CL61" s="8" t="n">
        <x:v>0.00</x:v>
      </x:c>
      <x:c r="CM61" s="8" t="n">
        <x:v>0.00</x:v>
      </x:c>
      <x:c r="CN61" s="8" t="n">
        <x:v>0.00</x:v>
      </x:c>
      <x:c r="CO61" s="8" t="n">
        <x:v>0.00</x:v>
      </x:c>
      <x:c r="CP61" s="8" t="n">
        <x:v>0.00</x:v>
      </x:c>
      <x:c r="CQ61" s="8" t="n">
        <x:v>0.00</x:v>
      </x:c>
      <x:c r="CR61" s="9" t="n">
        <x:v>0.00</x:v>
      </x:c>
      <x:c r="CS61" t="n">
        <x:v>0.00</x:v>
      </x:c>
      <x:c r="CT61" t="n">
        <x:v>0.00</x:v>
      </x:c>
      <x:c r="CU61" s="3" t="s">
        <x:v>121</x:v>
      </x:c>
      <x:c r="CV61" s="8" t="n">
        <x:v>0.00</x:v>
      </x:c>
      <x:c r="CW61" s="8" t="n">
        <x:v>0.00</x:v>
      </x:c>
      <x:c r="CX61" s="8" t="n">
        <x:v>0.00</x:v>
      </x:c>
      <x:c r="CY61" s="8" t="n">
        <x:v>0.00</x:v>
      </x:c>
      <x:c r="CZ61" s="8" t="n">
        <x:v>0.00</x:v>
      </x:c>
      <x:c r="DA61" s="8" t="n">
        <x:v>0.00</x:v>
      </x:c>
      <x:c r="DB61" s="8" t="n">
        <x:v>0.00</x:v>
      </x:c>
      <x:c r="DC61" s="8" t="n">
        <x:v>0.00</x:v>
      </x:c>
      <x:c r="DD61" s="8" t="n">
        <x:v>0.00</x:v>
      </x:c>
      <x:c r="DE61" s="8" t="n">
        <x:v>0.00</x:v>
      </x:c>
      <x:c r="DF61" s="9" t="n">
        <x:v>0.00</x:v>
      </x:c>
      <x:c r="DG61" t="n">
        <x:v>0.00</x:v>
      </x:c>
      <x:c r="DH61" t="n">
        <x:v>0.00</x:v>
      </x:c>
      <x:c r="DI61" s="3" t="s">
        <x:v>121</x:v>
      </x:c>
      <x:c r="DJ61" s="8" t="n">
        <x:v>0.00</x:v>
      </x:c>
      <x:c r="DK61" s="8" t="n">
        <x:v>0.00</x:v>
      </x:c>
      <x:c r="DL61" s="8" t="n">
        <x:v>0.00</x:v>
      </x:c>
      <x:c r="DM61" s="8" t="n">
        <x:v>0.00</x:v>
      </x:c>
      <x:c r="DN61" s="8" t="n">
        <x:v>0.00</x:v>
      </x:c>
      <x:c r="DO61" s="8" t="n">
        <x:v>0.00</x:v>
      </x:c>
      <x:c r="DP61" s="8" t="n">
        <x:v>0.00</x:v>
      </x:c>
      <x:c r="DQ61" s="8" t="n">
        <x:v>0.00</x:v>
      </x:c>
      <x:c r="DR61" s="8" t="n">
        <x:v>0.00</x:v>
      </x:c>
      <x:c r="DS61" s="8" t="n">
        <x:v>0.00</x:v>
      </x:c>
      <x:c r="DT61" s="9" t="n">
        <x:v>0.00</x:v>
      </x:c>
      <x:c r="DU61" t="n">
        <x:v>0.00</x:v>
      </x:c>
      <x:c r="DV61" t="n">
        <x:v>0.00</x:v>
      </x:c>
      <x:c r="DW61" s="3" t="s">
        <x:v>121</x:v>
      </x:c>
      <x:c r="DX61" s="8" t="n">
        <x:v>0.00</x:v>
      </x:c>
      <x:c r="DY61" s="8" t="n">
        <x:v>0.00</x:v>
      </x:c>
      <x:c r="DZ61" s="8" t="n">
        <x:v>0.00</x:v>
      </x:c>
      <x:c r="EA61" s="8" t="n">
        <x:v>0.00</x:v>
      </x:c>
      <x:c r="EB61" s="8" t="n">
        <x:v>0.00</x:v>
      </x:c>
      <x:c r="EC61" s="8" t="n">
        <x:v>0.00</x:v>
      </x:c>
      <x:c r="ED61" s="8" t="n">
        <x:v>0.00</x:v>
      </x:c>
      <x:c r="EE61" s="8" t="n">
        <x:v>0.00</x:v>
      </x:c>
      <x:c r="EF61" s="8" t="n">
        <x:v>0.00</x:v>
      </x:c>
      <x:c r="EG61" s="8" t="n">
        <x:v>0.00</x:v>
      </x:c>
      <x:c r="EH61" s="9" t="n">
        <x:v>0.00</x:v>
      </x:c>
      <x:c r="EI61" t="n">
        <x:v>0.00</x:v>
      </x:c>
      <x:c r="EJ61" t="n">
        <x:v>0.00</x:v>
      </x:c>
      <x:c r="EK61" s="3" t="s">
        <x:v>121</x:v>
      </x:c>
      <x:c r="EL61" s="8" t="n">
        <x:v>0.00</x:v>
      </x:c>
      <x:c r="EM61" s="8" t="n">
        <x:v>0.00</x:v>
      </x:c>
      <x:c r="EN61" s="8" t="n">
        <x:v>0.00</x:v>
      </x:c>
      <x:c r="EO61" s="8" t="n">
        <x:v>0.00</x:v>
      </x:c>
      <x:c r="EP61" s="8" t="n">
        <x:v>0.00</x:v>
      </x:c>
      <x:c r="EQ61" s="8" t="n">
        <x:v>0.00</x:v>
      </x:c>
      <x:c r="ER61" s="8" t="n">
        <x:v>0.00</x:v>
      </x:c>
      <x:c r="ES61" s="8" t="n">
        <x:v>0.00</x:v>
      </x:c>
      <x:c r="ET61" s="8" t="n">
        <x:v>0.00</x:v>
      </x:c>
      <x:c r="EU61" s="8" t="n">
        <x:v>0.00</x:v>
      </x:c>
      <x:c r="EV61" s="9" t="n">
        <x:v>0.00</x:v>
      </x:c>
      <x:c r="EW61" t="n">
        <x:v>0.00</x:v>
      </x:c>
      <x:c r="EX61" t="n">
        <x:v>0.00</x:v>
      </x:c>
      <x:c r="EY61" s="3" t="s">
        <x:v>121</x:v>
      </x:c>
      <x:c r="EZ61" s="8" t="n">
        <x:v>0.00</x:v>
      </x:c>
      <x:c r="FA61" s="8" t="n">
        <x:v>0.00</x:v>
      </x:c>
      <x:c r="FB61" s="8" t="n">
        <x:v>0.00</x:v>
      </x:c>
      <x:c r="FC61" s="8" t="n">
        <x:v>0.00</x:v>
      </x:c>
      <x:c r="FD61" s="8" t="n">
        <x:v>0.00</x:v>
      </x:c>
      <x:c r="FE61" s="8" t="n">
        <x:v>0.00</x:v>
      </x:c>
      <x:c r="FF61" s="8" t="n">
        <x:v>0.00</x:v>
      </x:c>
      <x:c r="FG61" s="8" t="n">
        <x:v>0.00</x:v>
      </x:c>
      <x:c r="FH61" s="8" t="n">
        <x:v>0.00</x:v>
      </x:c>
      <x:c r="FI61" s="8" t="n">
        <x:v>0.00</x:v>
      </x:c>
      <x:c r="FJ61" s="9" t="n">
        <x:v>0.00</x:v>
      </x:c>
      <x:c r="FK61" t="n">
        <x:v>0.00</x:v>
      </x:c>
      <x:c r="FL61" t="n">
        <x:v>0.00</x:v>
      </x:c>
      <x:c r="FM61" t="n">
        <x:v>0.00</x:v>
      </x:c>
    </x:row>
    <x:row r="62" spans="1:166" x14ac:dyDescent="0.3">
      <x:c r="A62" s="3" t="s">
        <x:v>122</x:v>
      </x:c>
      <x:c r="B62" s="8" t="n">
        <x:v>0.00</x:v>
      </x:c>
      <x:c r="C62" s="8" t="n">
        <x:v>0.00</x:v>
      </x:c>
      <x:c r="D62" s="8" t="n">
        <x:v>0.00</x:v>
      </x:c>
      <x:c r="E62" s="8" t="n">
        <x:v>0.00</x:v>
      </x:c>
      <x:c r="F62" s="8" t="n">
        <x:v>0.00</x:v>
      </x:c>
      <x:c r="G62" s="8" t="n">
        <x:v>0.00</x:v>
      </x:c>
      <x:c r="H62" s="8" t="n">
        <x:v>0.00</x:v>
      </x:c>
      <x:c r="I62" s="8" t="n">
        <x:v>0.00</x:v>
      </x:c>
      <x:c r="J62" s="8" t="n">
        <x:v>0.00</x:v>
      </x:c>
      <x:c r="K62" s="8" t="n">
        <x:v>0.00</x:v>
      </x:c>
      <x:c r="L62" s="9" t="n">
        <x:v>0.00</x:v>
      </x:c>
      <x:c r="M62" t="n">
        <x:v>0.00</x:v>
      </x:c>
      <x:c r="N62" t="n">
        <x:v>0.00</x:v>
      </x:c>
      <x:c r="O62" s="3" t="s">
        <x:v>122</x:v>
      </x:c>
      <x:c r="P62" s="8" t="n">
        <x:v>0.00</x:v>
      </x:c>
      <x:c r="Q62" s="8" t="n">
        <x:v>0.00</x:v>
      </x:c>
      <x:c r="R62" s="8" t="n">
        <x:v>0.00</x:v>
      </x:c>
      <x:c r="S62" s="8" t="n">
        <x:v>0.00</x:v>
      </x:c>
      <x:c r="T62" s="8" t="n">
        <x:v>0.00</x:v>
      </x:c>
      <x:c r="U62" s="8" t="n">
        <x:v>0.00</x:v>
      </x:c>
      <x:c r="V62" s="8" t="n">
        <x:v>0.00</x:v>
      </x:c>
      <x:c r="W62" s="8" t="n">
        <x:v>0.00</x:v>
      </x:c>
      <x:c r="X62" s="8" t="n">
        <x:v>0.00</x:v>
      </x:c>
      <x:c r="Y62" s="8" t="n">
        <x:v>0.00</x:v>
      </x:c>
      <x:c r="Z62" s="9" t="n">
        <x:v>0.00</x:v>
      </x:c>
      <x:c r="AA62" t="n">
        <x:v>0.00</x:v>
      </x:c>
      <x:c r="AB62" t="n">
        <x:v>0.00</x:v>
      </x:c>
      <x:c r="AC62" s="3" t="s">
        <x:v>122</x:v>
      </x:c>
      <x:c r="AD62" s="8" t="n">
        <x:v>0.00</x:v>
      </x:c>
      <x:c r="AE62" s="8" t="n">
        <x:v>0.00</x:v>
      </x:c>
      <x:c r="AF62" s="8" t="n">
        <x:v>0.00</x:v>
      </x:c>
      <x:c r="AG62" s="8" t="n">
        <x:v>0.00</x:v>
      </x:c>
      <x:c r="AH62" s="8" t="n">
        <x:v>0.00</x:v>
      </x:c>
      <x:c r="AI62" s="8" t="n">
        <x:v>0.00</x:v>
      </x:c>
      <x:c r="AJ62" s="8" t="n">
        <x:v>0.00</x:v>
      </x:c>
      <x:c r="AK62" s="8" t="n">
        <x:v>0.00</x:v>
      </x:c>
      <x:c r="AL62" s="8" t="n">
        <x:v>0.00</x:v>
      </x:c>
      <x:c r="AM62" s="8" t="n">
        <x:v>0.00</x:v>
      </x:c>
      <x:c r="AN62" s="9" t="n">
        <x:v>0.00</x:v>
      </x:c>
      <x:c r="AO62" t="n">
        <x:v>0.00</x:v>
      </x:c>
      <x:c r="AP62" t="n">
        <x:v>0.00</x:v>
      </x:c>
      <x:c r="AQ62" s="3" t="s">
        <x:v>122</x:v>
      </x:c>
      <x:c r="AR62" s="8" t="n">
        <x:v>0.00</x:v>
      </x:c>
      <x:c r="AS62" s="8" t="n">
        <x:v>0.00</x:v>
      </x:c>
      <x:c r="AT62" s="8" t="n">
        <x:v>0.00</x:v>
      </x:c>
      <x:c r="AU62" s="8" t="n">
        <x:v>0.00</x:v>
      </x:c>
      <x:c r="AV62" s="8" t="n">
        <x:v>0.00</x:v>
      </x:c>
      <x:c r="AW62" s="8" t="n">
        <x:v>0.00</x:v>
      </x:c>
      <x:c r="AX62" s="8" t="n">
        <x:v>0.00</x:v>
      </x:c>
      <x:c r="AY62" s="8" t="n">
        <x:v>0.00</x:v>
      </x:c>
      <x:c r="AZ62" s="8" t="n">
        <x:v>0.00</x:v>
      </x:c>
      <x:c r="BA62" s="8" t="n">
        <x:v>0.00</x:v>
      </x:c>
      <x:c r="BB62" s="9" t="n">
        <x:v>0.00</x:v>
      </x:c>
      <x:c r="BC62" t="n">
        <x:v>0.00</x:v>
      </x:c>
      <x:c r="BD62" t="n">
        <x:v>0.00</x:v>
      </x:c>
      <x:c r="BE62" s="3" t="s">
        <x:v>122</x:v>
      </x:c>
      <x:c r="BF62" s="8" t="n">
        <x:v>0.00</x:v>
      </x:c>
      <x:c r="BG62" s="8" t="n">
        <x:v>0.00</x:v>
      </x:c>
      <x:c r="BH62" s="8" t="n">
        <x:v>0.00</x:v>
      </x:c>
      <x:c r="BI62" s="8" t="n">
        <x:v>0.00</x:v>
      </x:c>
      <x:c r="BJ62" s="8" t="n">
        <x:v>0.00</x:v>
      </x:c>
      <x:c r="BK62" s="8" t="n">
        <x:v>0.00</x:v>
      </x:c>
      <x:c r="BL62" s="8" t="n">
        <x:v>0.00</x:v>
      </x:c>
      <x:c r="BM62" s="8" t="n">
        <x:v>0.00</x:v>
      </x:c>
      <x:c r="BN62" s="8" t="n">
        <x:v>0.00</x:v>
      </x:c>
      <x:c r="BO62" s="8" t="n">
        <x:v>0.00</x:v>
      </x:c>
      <x:c r="BP62" s="9" t="n">
        <x:v>0.00</x:v>
      </x:c>
      <x:c r="BQ62" t="n">
        <x:v>0.00</x:v>
      </x:c>
      <x:c r="BR62" t="n">
        <x:v>0.00</x:v>
      </x:c>
      <x:c r="BS62" s="3" t="s">
        <x:v>122</x:v>
      </x:c>
      <x:c r="BT62" s="8" t="n">
        <x:v>0.00</x:v>
      </x:c>
      <x:c r="BU62" s="8" t="n">
        <x:v>0.00</x:v>
      </x:c>
      <x:c r="BV62" s="8" t="n">
        <x:v>0.00</x:v>
      </x:c>
      <x:c r="BW62" s="8" t="n">
        <x:v>0.00</x:v>
      </x:c>
      <x:c r="BX62" s="8" t="n">
        <x:v>0.00</x:v>
      </x:c>
      <x:c r="BY62" s="8" t="n">
        <x:v>0.00</x:v>
      </x:c>
      <x:c r="BZ62" s="8" t="n">
        <x:v>0.00</x:v>
      </x:c>
      <x:c r="CA62" s="8" t="n">
        <x:v>0.00</x:v>
      </x:c>
      <x:c r="CB62" s="8" t="n">
        <x:v>0.00</x:v>
      </x:c>
      <x:c r="CC62" s="8" t="n">
        <x:v>0.00</x:v>
      </x:c>
      <x:c r="CD62" s="9" t="n">
        <x:v>0.00</x:v>
      </x:c>
      <x:c r="CE62" t="n">
        <x:v>0.00</x:v>
      </x:c>
      <x:c r="CF62" t="n">
        <x:v>0.00</x:v>
      </x:c>
      <x:c r="CG62" s="3" t="s">
        <x:v>122</x:v>
      </x:c>
      <x:c r="CH62" s="8" t="n">
        <x:v>0.00</x:v>
      </x:c>
      <x:c r="CI62" s="8" t="n">
        <x:v>0.00</x:v>
      </x:c>
      <x:c r="CJ62" s="8" t="n">
        <x:v>0.00</x:v>
      </x:c>
      <x:c r="CK62" s="8" t="n">
        <x:v>0.00</x:v>
      </x:c>
      <x:c r="CL62" s="8" t="n">
        <x:v>0.00</x:v>
      </x:c>
      <x:c r="CM62" s="8" t="n">
        <x:v>0.00</x:v>
      </x:c>
      <x:c r="CN62" s="8" t="n">
        <x:v>0.00</x:v>
      </x:c>
      <x:c r="CO62" s="8" t="n">
        <x:v>0.00</x:v>
      </x:c>
      <x:c r="CP62" s="8" t="n">
        <x:v>0.00</x:v>
      </x:c>
      <x:c r="CQ62" s="8" t="n">
        <x:v>0.00</x:v>
      </x:c>
      <x:c r="CR62" s="9" t="n">
        <x:v>0.00</x:v>
      </x:c>
      <x:c r="CS62" t="n">
        <x:v>0.00</x:v>
      </x:c>
      <x:c r="CT62" t="n">
        <x:v>0.00</x:v>
      </x:c>
      <x:c r="CU62" s="3" t="s">
        <x:v>122</x:v>
      </x:c>
      <x:c r="CV62" s="8" t="n">
        <x:v>0.00</x:v>
      </x:c>
      <x:c r="CW62" s="8" t="n">
        <x:v>0.00</x:v>
      </x:c>
      <x:c r="CX62" s="8" t="n">
        <x:v>0.00</x:v>
      </x:c>
      <x:c r="CY62" s="8" t="n">
        <x:v>0.00</x:v>
      </x:c>
      <x:c r="CZ62" s="8" t="n">
        <x:v>0.00</x:v>
      </x:c>
      <x:c r="DA62" s="8" t="n">
        <x:v>0.00</x:v>
      </x:c>
      <x:c r="DB62" s="8" t="n">
        <x:v>0.00</x:v>
      </x:c>
      <x:c r="DC62" s="8" t="n">
        <x:v>0.00</x:v>
      </x:c>
      <x:c r="DD62" s="8" t="n">
        <x:v>0.00</x:v>
      </x:c>
      <x:c r="DE62" s="8" t="n">
        <x:v>0.00</x:v>
      </x:c>
      <x:c r="DF62" s="9" t="n">
        <x:v>0.00</x:v>
      </x:c>
      <x:c r="DG62" t="n">
        <x:v>0.00</x:v>
      </x:c>
      <x:c r="DH62" t="n">
        <x:v>0.00</x:v>
      </x:c>
      <x:c r="DI62" s="3" t="s">
        <x:v>122</x:v>
      </x:c>
      <x:c r="DJ62" s="8" t="n">
        <x:v>0.00</x:v>
      </x:c>
      <x:c r="DK62" s="8" t="n">
        <x:v>0.00</x:v>
      </x:c>
      <x:c r="DL62" s="8" t="n">
        <x:v>0.00</x:v>
      </x:c>
      <x:c r="DM62" s="8" t="n">
        <x:v>0.00</x:v>
      </x:c>
      <x:c r="DN62" s="8" t="n">
        <x:v>0.00</x:v>
      </x:c>
      <x:c r="DO62" s="8" t="n">
        <x:v>0.00</x:v>
      </x:c>
      <x:c r="DP62" s="8" t="n">
        <x:v>0.00</x:v>
      </x:c>
      <x:c r="DQ62" s="8" t="n">
        <x:v>0.00</x:v>
      </x:c>
      <x:c r="DR62" s="8" t="n">
        <x:v>0.00</x:v>
      </x:c>
      <x:c r="DS62" s="8" t="n">
        <x:v>0.00</x:v>
      </x:c>
      <x:c r="DT62" s="9" t="n">
        <x:v>0.00</x:v>
      </x:c>
      <x:c r="DU62" t="n">
        <x:v>0.00</x:v>
      </x:c>
      <x:c r="DV62" t="n">
        <x:v>0.00</x:v>
      </x:c>
      <x:c r="DW62" s="3" t="s">
        <x:v>122</x:v>
      </x:c>
      <x:c r="DX62" s="8" t="n">
        <x:v>0.00</x:v>
      </x:c>
      <x:c r="DY62" s="8" t="n">
        <x:v>0.00</x:v>
      </x:c>
      <x:c r="DZ62" s="8" t="n">
        <x:v>0.00</x:v>
      </x:c>
      <x:c r="EA62" s="8" t="n">
        <x:v>0.00</x:v>
      </x:c>
      <x:c r="EB62" s="8" t="n">
        <x:v>0.00</x:v>
      </x:c>
      <x:c r="EC62" s="8" t="n">
        <x:v>0.00</x:v>
      </x:c>
      <x:c r="ED62" s="8" t="n">
        <x:v>0.00</x:v>
      </x:c>
      <x:c r="EE62" s="8" t="n">
        <x:v>0.00</x:v>
      </x:c>
      <x:c r="EF62" s="8" t="n">
        <x:v>0.00</x:v>
      </x:c>
      <x:c r="EG62" s="8" t="n">
        <x:v>0.00</x:v>
      </x:c>
      <x:c r="EH62" s="9" t="n">
        <x:v>0.00</x:v>
      </x:c>
      <x:c r="EI62" t="n">
        <x:v>0.00</x:v>
      </x:c>
      <x:c r="EJ62" t="n">
        <x:v>0.00</x:v>
      </x:c>
      <x:c r="EK62" s="3" t="s">
        <x:v>122</x:v>
      </x:c>
      <x:c r="EL62" s="8" t="n">
        <x:v>0.00</x:v>
      </x:c>
      <x:c r="EM62" s="8" t="n">
        <x:v>0.00</x:v>
      </x:c>
      <x:c r="EN62" s="8" t="n">
        <x:v>0.00</x:v>
      </x:c>
      <x:c r="EO62" s="8" t="n">
        <x:v>0.00</x:v>
      </x:c>
      <x:c r="EP62" s="8" t="n">
        <x:v>0.00</x:v>
      </x:c>
      <x:c r="EQ62" s="8" t="n">
        <x:v>0.00</x:v>
      </x:c>
      <x:c r="ER62" s="8" t="n">
        <x:v>0.00</x:v>
      </x:c>
      <x:c r="ES62" s="8" t="n">
        <x:v>0.00</x:v>
      </x:c>
      <x:c r="ET62" s="8" t="n">
        <x:v>0.00</x:v>
      </x:c>
      <x:c r="EU62" s="8" t="n">
        <x:v>0.00</x:v>
      </x:c>
      <x:c r="EV62" s="9" t="n">
        <x:v>0.00</x:v>
      </x:c>
      <x:c r="EW62" t="n">
        <x:v>0.00</x:v>
      </x:c>
      <x:c r="EX62" t="n">
        <x:v>0.00</x:v>
      </x:c>
      <x:c r="EY62" s="3" t="s">
        <x:v>122</x:v>
      </x:c>
      <x:c r="EZ62" s="8" t="n">
        <x:v>0.00</x:v>
      </x:c>
      <x:c r="FA62" s="8" t="n">
        <x:v>0.00</x:v>
      </x:c>
      <x:c r="FB62" s="8" t="n">
        <x:v>0.00</x:v>
      </x:c>
      <x:c r="FC62" s="8" t="n">
        <x:v>0.00</x:v>
      </x:c>
      <x:c r="FD62" s="8" t="n">
        <x:v>0.00</x:v>
      </x:c>
      <x:c r="FE62" s="8" t="n">
        <x:v>0.00</x:v>
      </x:c>
      <x:c r="FF62" s="8" t="n">
        <x:v>0.00</x:v>
      </x:c>
      <x:c r="FG62" s="8" t="n">
        <x:v>0.00</x:v>
      </x:c>
      <x:c r="FH62" s="8" t="n">
        <x:v>0.00</x:v>
      </x:c>
      <x:c r="FI62" s="8" t="n">
        <x:v>0.00</x:v>
      </x:c>
      <x:c r="FJ62" s="9" t="n">
        <x:v>0.00</x:v>
      </x:c>
      <x:c r="FK62" t="n">
        <x:v>0.00</x:v>
      </x:c>
      <x:c r="FL62" t="n">
        <x:v>0.00</x:v>
      </x:c>
      <x:c r="FM62" t="n">
        <x:v>0.00</x:v>
      </x:c>
    </x:row>
    <x:row r="63" spans="1:166" x14ac:dyDescent="0.3">
      <x:c r="A63" s="3" t="s">
        <x:v>124</x:v>
      </x:c>
      <x:c r="B63" s="8" t="n">
        <x:v>0.00</x:v>
      </x:c>
      <x:c r="C63" s="8" t="n">
        <x:v>0.00</x:v>
      </x:c>
      <x:c r="D63" s="8" t="n">
        <x:v>0.00</x:v>
      </x:c>
      <x:c r="E63" s="8" t="n">
        <x:v>0.00</x:v>
      </x:c>
      <x:c r="F63" s="8" t="n">
        <x:v>0.00</x:v>
      </x:c>
      <x:c r="G63" s="8" t="n">
        <x:v>0.00</x:v>
      </x:c>
      <x:c r="H63" s="8" t="n">
        <x:v>0.00</x:v>
      </x:c>
      <x:c r="I63" s="8" t="n">
        <x:v>0.00</x:v>
      </x:c>
      <x:c r="J63" s="8" t="n">
        <x:v>0.00</x:v>
      </x:c>
      <x:c r="K63" s="8" t="n">
        <x:v>0.00</x:v>
      </x:c>
      <x:c r="L63" s="9" t="n">
        <x:v>0.00</x:v>
      </x:c>
      <x:c r="M63" t="n">
        <x:v>0.00</x:v>
      </x:c>
      <x:c r="N63" t="n">
        <x:v>0.00</x:v>
      </x:c>
      <x:c r="O63" s="3" t="s">
        <x:v>124</x:v>
      </x:c>
      <x:c r="P63" s="8" t="n">
        <x:v>0.00</x:v>
      </x:c>
      <x:c r="Q63" s="8" t="n">
        <x:v>0.00</x:v>
      </x:c>
      <x:c r="R63" s="8" t="n">
        <x:v>0.00</x:v>
      </x:c>
      <x:c r="S63" s="8" t="n">
        <x:v>0.00</x:v>
      </x:c>
      <x:c r="T63" s="8" t="n">
        <x:v>0.00</x:v>
      </x:c>
      <x:c r="U63" s="8" t="n">
        <x:v>0.00</x:v>
      </x:c>
      <x:c r="V63" s="8" t="n">
        <x:v>0.00</x:v>
      </x:c>
      <x:c r="W63" s="8" t="n">
        <x:v>0.00</x:v>
      </x:c>
      <x:c r="X63" s="8" t="n">
        <x:v>0.00</x:v>
      </x:c>
      <x:c r="Y63" s="8" t="n">
        <x:v>0.00</x:v>
      </x:c>
      <x:c r="Z63" s="9" t="n">
        <x:v>0.00</x:v>
      </x:c>
      <x:c r="AA63" t="n">
        <x:v>0.00</x:v>
      </x:c>
      <x:c r="AB63" t="n">
        <x:v>0.00</x:v>
      </x:c>
      <x:c r="AC63" s="3" t="s">
        <x:v>124</x:v>
      </x:c>
      <x:c r="AD63" s="8" t="n">
        <x:v>0.00</x:v>
      </x:c>
      <x:c r="AE63" s="8" t="n">
        <x:v>0.00</x:v>
      </x:c>
      <x:c r="AF63" s="8" t="n">
        <x:v>0.00</x:v>
      </x:c>
      <x:c r="AG63" s="8" t="n">
        <x:v>0.00</x:v>
      </x:c>
      <x:c r="AH63" s="8" t="n">
        <x:v>0.00</x:v>
      </x:c>
      <x:c r="AI63" s="8" t="n">
        <x:v>0.00</x:v>
      </x:c>
      <x:c r="AJ63" s="8" t="n">
        <x:v>0.00</x:v>
      </x:c>
      <x:c r="AK63" s="8" t="n">
        <x:v>0.00</x:v>
      </x:c>
      <x:c r="AL63" s="8" t="n">
        <x:v>0.00</x:v>
      </x:c>
      <x:c r="AM63" s="8" t="n">
        <x:v>0.00</x:v>
      </x:c>
      <x:c r="AN63" s="9" t="n">
        <x:v>0.00</x:v>
      </x:c>
      <x:c r="AO63" t="n">
        <x:v>0.00</x:v>
      </x:c>
      <x:c r="AP63" t="n">
        <x:v>0.00</x:v>
      </x:c>
      <x:c r="AQ63" s="3" t="s">
        <x:v>124</x:v>
      </x:c>
      <x:c r="AR63" s="8" t="n">
        <x:v>0.00</x:v>
      </x:c>
      <x:c r="AS63" s="8" t="n">
        <x:v>0.00</x:v>
      </x:c>
      <x:c r="AT63" s="8" t="n">
        <x:v>0.00</x:v>
      </x:c>
      <x:c r="AU63" s="8" t="n">
        <x:v>0.00</x:v>
      </x:c>
      <x:c r="AV63" s="8" t="n">
        <x:v>0.00</x:v>
      </x:c>
      <x:c r="AW63" s="8" t="n">
        <x:v>0.00</x:v>
      </x:c>
      <x:c r="AX63" s="8" t="n">
        <x:v>0.00</x:v>
      </x:c>
      <x:c r="AY63" s="8" t="n">
        <x:v>0.00</x:v>
      </x:c>
      <x:c r="AZ63" s="8" t="n">
        <x:v>0.00</x:v>
      </x:c>
      <x:c r="BA63" s="8" t="n">
        <x:v>0.00</x:v>
      </x:c>
      <x:c r="BB63" s="9" t="n">
        <x:v>0.00</x:v>
      </x:c>
      <x:c r="BC63" t="n">
        <x:v>0.00</x:v>
      </x:c>
      <x:c r="BD63" t="n">
        <x:v>0.00</x:v>
      </x:c>
      <x:c r="BE63" s="3" t="s">
        <x:v>124</x:v>
      </x:c>
      <x:c r="BF63" s="8" t="n">
        <x:v>0.00</x:v>
      </x:c>
      <x:c r="BG63" s="8" t="n">
        <x:v>0.00</x:v>
      </x:c>
      <x:c r="BH63" s="8" t="n">
        <x:v>0.00</x:v>
      </x:c>
      <x:c r="BI63" s="8" t="n">
        <x:v>0.00</x:v>
      </x:c>
      <x:c r="BJ63" s="8" t="n">
        <x:v>0.00</x:v>
      </x:c>
      <x:c r="BK63" s="8" t="n">
        <x:v>0.00</x:v>
      </x:c>
      <x:c r="BL63" s="8" t="n">
        <x:v>0.00</x:v>
      </x:c>
      <x:c r="BM63" s="8" t="n">
        <x:v>0.00</x:v>
      </x:c>
      <x:c r="BN63" s="8" t="n">
        <x:v>0.00</x:v>
      </x:c>
      <x:c r="BO63" s="8" t="n">
        <x:v>0.00</x:v>
      </x:c>
      <x:c r="BP63" s="9" t="n">
        <x:v>0.00</x:v>
      </x:c>
      <x:c r="BQ63" t="n">
        <x:v>0.00</x:v>
      </x:c>
      <x:c r="BR63" t="n">
        <x:v>0.00</x:v>
      </x:c>
      <x:c r="BS63" s="3" t="s">
        <x:v>124</x:v>
      </x:c>
      <x:c r="BT63" s="8" t="n">
        <x:v>0.00</x:v>
      </x:c>
      <x:c r="BU63" s="8" t="n">
        <x:v>0.00</x:v>
      </x:c>
      <x:c r="BV63" s="8" t="n">
        <x:v>0.00</x:v>
      </x:c>
      <x:c r="BW63" s="8" t="n">
        <x:v>0.00</x:v>
      </x:c>
      <x:c r="BX63" s="8" t="n">
        <x:v>0.00</x:v>
      </x:c>
      <x:c r="BY63" s="8" t="n">
        <x:v>0.00</x:v>
      </x:c>
      <x:c r="BZ63" s="8" t="n">
        <x:v>0.00</x:v>
      </x:c>
      <x:c r="CA63" s="8" t="n">
        <x:v>0.00</x:v>
      </x:c>
      <x:c r="CB63" s="8" t="n">
        <x:v>0.00</x:v>
      </x:c>
      <x:c r="CC63" s="8" t="n">
        <x:v>0.00</x:v>
      </x:c>
      <x:c r="CD63" s="9" t="n">
        <x:v>0.00</x:v>
      </x:c>
      <x:c r="CE63" t="n">
        <x:v>0.00</x:v>
      </x:c>
      <x:c r="CF63" t="n">
        <x:v>0.00</x:v>
      </x:c>
      <x:c r="CG63" s="3" t="s">
        <x:v>124</x:v>
      </x:c>
      <x:c r="CH63" s="8" t="n">
        <x:v>0.00</x:v>
      </x:c>
      <x:c r="CI63" s="8" t="n">
        <x:v>0.00</x:v>
      </x:c>
      <x:c r="CJ63" s="8" t="n">
        <x:v>0.00</x:v>
      </x:c>
      <x:c r="CK63" s="8" t="n">
        <x:v>0.00</x:v>
      </x:c>
      <x:c r="CL63" s="8" t="n">
        <x:v>0.00</x:v>
      </x:c>
      <x:c r="CM63" s="8" t="n">
        <x:v>0.00</x:v>
      </x:c>
      <x:c r="CN63" s="8" t="n">
        <x:v>0.00</x:v>
      </x:c>
      <x:c r="CO63" s="8" t="n">
        <x:v>0.00</x:v>
      </x:c>
      <x:c r="CP63" s="8" t="n">
        <x:v>0.00</x:v>
      </x:c>
      <x:c r="CQ63" s="8" t="n">
        <x:v>0.00</x:v>
      </x:c>
      <x:c r="CR63" s="9" t="n">
        <x:v>0.00</x:v>
      </x:c>
      <x:c r="CS63" t="n">
        <x:v>0.00</x:v>
      </x:c>
      <x:c r="CT63" t="n">
        <x:v>0.00</x:v>
      </x:c>
      <x:c r="CU63" s="3" t="s">
        <x:v>124</x:v>
      </x:c>
      <x:c r="CV63" s="8" t="n">
        <x:v>0.00</x:v>
      </x:c>
      <x:c r="CW63" s="8" t="n">
        <x:v>0.00</x:v>
      </x:c>
      <x:c r="CX63" s="8" t="n">
        <x:v>0.00</x:v>
      </x:c>
      <x:c r="CY63" s="8" t="n">
        <x:v>0.00</x:v>
      </x:c>
      <x:c r="CZ63" s="8" t="n">
        <x:v>0.00</x:v>
      </x:c>
      <x:c r="DA63" s="8" t="n">
        <x:v>0.00</x:v>
      </x:c>
      <x:c r="DB63" s="8" t="n">
        <x:v>0.00</x:v>
      </x:c>
      <x:c r="DC63" s="8" t="n">
        <x:v>0.00</x:v>
      </x:c>
      <x:c r="DD63" s="8" t="n">
        <x:v>0.00</x:v>
      </x:c>
      <x:c r="DE63" s="8" t="n">
        <x:v>0.00</x:v>
      </x:c>
      <x:c r="DF63" s="9" t="n">
        <x:v>0.00</x:v>
      </x:c>
      <x:c r="DG63" t="n">
        <x:v>0.00</x:v>
      </x:c>
      <x:c r="DH63" t="n">
        <x:v>0.00</x:v>
      </x:c>
      <x:c r="DI63" s="3" t="s">
        <x:v>124</x:v>
      </x:c>
      <x:c r="DJ63" s="8" t="n">
        <x:v>0.00</x:v>
      </x:c>
      <x:c r="DK63" s="8" t="n">
        <x:v>0.00</x:v>
      </x:c>
      <x:c r="DL63" s="8" t="n">
        <x:v>0.00</x:v>
      </x:c>
      <x:c r="DM63" s="8" t="n">
        <x:v>0.00</x:v>
      </x:c>
      <x:c r="DN63" s="8" t="n">
        <x:v>0.00</x:v>
      </x:c>
      <x:c r="DO63" s="8" t="n">
        <x:v>0.00</x:v>
      </x:c>
      <x:c r="DP63" s="8" t="n">
        <x:v>0.00</x:v>
      </x:c>
      <x:c r="DQ63" s="8" t="n">
        <x:v>0.00</x:v>
      </x:c>
      <x:c r="DR63" s="8" t="n">
        <x:v>0.00</x:v>
      </x:c>
      <x:c r="DS63" s="8" t="n">
        <x:v>0.00</x:v>
      </x:c>
      <x:c r="DT63" s="9" t="n">
        <x:v>0.00</x:v>
      </x:c>
      <x:c r="DU63" t="n">
        <x:v>0.00</x:v>
      </x:c>
      <x:c r="DV63" t="n">
        <x:v>0.00</x:v>
      </x:c>
      <x:c r="DW63" s="3" t="s">
        <x:v>124</x:v>
      </x:c>
      <x:c r="DX63" s="8" t="n">
        <x:v>0.00</x:v>
      </x:c>
      <x:c r="DY63" s="8" t="n">
        <x:v>0.00</x:v>
      </x:c>
      <x:c r="DZ63" s="8" t="n">
        <x:v>0.00</x:v>
      </x:c>
      <x:c r="EA63" s="8" t="n">
        <x:v>0.00</x:v>
      </x:c>
      <x:c r="EB63" s="8" t="n">
        <x:v>0.00</x:v>
      </x:c>
      <x:c r="EC63" s="8" t="n">
        <x:v>0.00</x:v>
      </x:c>
      <x:c r="ED63" s="8" t="n">
        <x:v>0.00</x:v>
      </x:c>
      <x:c r="EE63" s="8" t="n">
        <x:v>0.00</x:v>
      </x:c>
      <x:c r="EF63" s="8" t="n">
        <x:v>0.00</x:v>
      </x:c>
      <x:c r="EG63" s="8" t="n">
        <x:v>0.00</x:v>
      </x:c>
      <x:c r="EH63" s="9" t="n">
        <x:v>0.00</x:v>
      </x:c>
      <x:c r="EI63" t="n">
        <x:v>0.00</x:v>
      </x:c>
      <x:c r="EJ63" t="n">
        <x:v>0.00</x:v>
      </x:c>
      <x:c r="EK63" s="3" t="s">
        <x:v>124</x:v>
      </x:c>
      <x:c r="EL63" s="8" t="n">
        <x:v>0.00</x:v>
      </x:c>
      <x:c r="EM63" s="8" t="n">
        <x:v>0.00</x:v>
      </x:c>
      <x:c r="EN63" s="8" t="n">
        <x:v>0.00</x:v>
      </x:c>
      <x:c r="EO63" s="8" t="n">
        <x:v>0.00</x:v>
      </x:c>
      <x:c r="EP63" s="8" t="n">
        <x:v>0.00</x:v>
      </x:c>
      <x:c r="EQ63" s="8" t="n">
        <x:v>0.00</x:v>
      </x:c>
      <x:c r="ER63" s="8" t="n">
        <x:v>0.00</x:v>
      </x:c>
      <x:c r="ES63" s="8" t="n">
        <x:v>0.00</x:v>
      </x:c>
      <x:c r="ET63" s="8" t="n">
        <x:v>0.00</x:v>
      </x:c>
      <x:c r="EU63" s="8" t="n">
        <x:v>0.00</x:v>
      </x:c>
      <x:c r="EV63" s="9" t="n">
        <x:v>0.00</x:v>
      </x:c>
      <x:c r="EW63" t="n">
        <x:v>0.00</x:v>
      </x:c>
      <x:c r="EX63" t="n">
        <x:v>0.00</x:v>
      </x:c>
      <x:c r="EY63" s="3" t="s">
        <x:v>124</x:v>
      </x:c>
      <x:c r="EZ63" s="8" t="n">
        <x:v>0.00</x:v>
      </x:c>
      <x:c r="FA63" s="8" t="n">
        <x:v>0.00</x:v>
      </x:c>
      <x:c r="FB63" s="8" t="n">
        <x:v>0.00</x:v>
      </x:c>
      <x:c r="FC63" s="8" t="n">
        <x:v>0.00</x:v>
      </x:c>
      <x:c r="FD63" s="8" t="n">
        <x:v>0.00</x:v>
      </x:c>
      <x:c r="FE63" s="8" t="n">
        <x:v>0.00</x:v>
      </x:c>
      <x:c r="FF63" s="8" t="n">
        <x:v>0.00</x:v>
      </x:c>
      <x:c r="FG63" s="8" t="n">
        <x:v>0.00</x:v>
      </x:c>
      <x:c r="FH63" s="8" t="n">
        <x:v>0.00</x:v>
      </x:c>
      <x:c r="FI63" s="8" t="n">
        <x:v>0.00</x:v>
      </x:c>
      <x:c r="FJ63" s="9" t="n">
        <x:v>0.00</x:v>
      </x:c>
      <x:c r="FK63" t="n">
        <x:v>0.00</x:v>
      </x:c>
      <x:c r="FL63" t="n">
        <x:v>0.00</x:v>
      </x:c>
      <x:c r="FM63" t="n">
        <x:v>0.00</x:v>
      </x:c>
    </x:row>
    <x:row r="64" spans="1:166" x14ac:dyDescent="0.3">
      <x:c r="A64" s="3" t="s">
        <x:v>125</x:v>
      </x:c>
      <x:c r="B64" s="8" t="n">
        <x:v>0.00</x:v>
      </x:c>
      <x:c r="C64" s="8" t="n">
        <x:v>17346.75</x:v>
      </x:c>
      <x:c r="D64" s="8" t="n">
        <x:v>126.25</x:v>
      </x:c>
      <x:c r="E64" s="8" t="n">
        <x:v>57.38</x:v>
      </x:c>
      <x:c r="F64" s="8" t="n">
        <x:v>168.45</x:v>
      </x:c>
      <x:c r="G64" s="8" t="n">
        <x:v>0.00</x:v>
      </x:c>
      <x:c r="H64" s="8" t="n">
        <x:v>0.00</x:v>
      </x:c>
      <x:c r="I64" s="8" t="n">
        <x:v>127.38</x:v>
      </x:c>
      <x:c r="J64" s="8" t="n">
        <x:v>3.13</x:v>
      </x:c>
      <x:c r="K64" s="8" t="n">
        <x:v>24.50</x:v>
      </x:c>
      <x:c r="L64" s="9" t="n">
        <x:v>0.00</x:v>
      </x:c>
      <x:c r="M64" t="n">
        <x:v>0.00</x:v>
      </x:c>
      <x:c r="N64" t="n">
        <x:v>0.00</x:v>
      </x:c>
      <x:c r="O64" s="3" t="s">
        <x:v>125</x:v>
      </x:c>
      <x:c r="P64" s="8" t="n">
        <x:v>0.00</x:v>
      </x:c>
      <x:c r="Q64" s="8" t="n">
        <x:v>0.00</x:v>
      </x:c>
      <x:c r="R64" s="8" t="n">
        <x:v>0.00</x:v>
      </x:c>
      <x:c r="S64" s="8" t="n">
        <x:v>0.00</x:v>
      </x:c>
      <x:c r="T64" s="8" t="n">
        <x:v>0.00</x:v>
      </x:c>
      <x:c r="U64" s="8" t="n">
        <x:v>0.00</x:v>
      </x:c>
      <x:c r="V64" s="8" t="n">
        <x:v>0.00</x:v>
      </x:c>
      <x:c r="W64" s="8" t="n">
        <x:v>0.00</x:v>
      </x:c>
      <x:c r="X64" s="8" t="n">
        <x:v>0.00</x:v>
      </x:c>
      <x:c r="Y64" s="8" t="n">
        <x:v>0.00</x:v>
      </x:c>
      <x:c r="Z64" s="9" t="n">
        <x:v>0.00</x:v>
      </x:c>
      <x:c r="AA64" t="n">
        <x:v>0.00</x:v>
      </x:c>
      <x:c r="AB64" t="n">
        <x:v>0.00</x:v>
      </x:c>
      <x:c r="AC64" s="3" t="s">
        <x:v>125</x:v>
      </x:c>
      <x:c r="AD64" s="8" t="n">
        <x:v>0.00</x:v>
      </x:c>
      <x:c r="AE64" s="8" t="n">
        <x:v>0.00</x:v>
      </x:c>
      <x:c r="AF64" s="8" t="n">
        <x:v>0.00</x:v>
      </x:c>
      <x:c r="AG64" s="8" t="n">
        <x:v>0.00</x:v>
      </x:c>
      <x:c r="AH64" s="8" t="n">
        <x:v>0.00</x:v>
      </x:c>
      <x:c r="AI64" s="8" t="n">
        <x:v>0.00</x:v>
      </x:c>
      <x:c r="AJ64" s="8" t="n">
        <x:v>0.00</x:v>
      </x:c>
      <x:c r="AK64" s="8" t="n">
        <x:v>0.00</x:v>
      </x:c>
      <x:c r="AL64" s="8" t="n">
        <x:v>0.00</x:v>
      </x:c>
      <x:c r="AM64" s="8" t="n">
        <x:v>0.00</x:v>
      </x:c>
      <x:c r="AN64" s="9" t="n">
        <x:v>0.00</x:v>
      </x:c>
      <x:c r="AO64" t="n">
        <x:v>0.00</x:v>
      </x:c>
      <x:c r="AP64" t="n">
        <x:v>0.00</x:v>
      </x:c>
      <x:c r="AQ64" s="3" t="s">
        <x:v>125</x:v>
      </x:c>
      <x:c r="AR64" s="8" t="n">
        <x:v>0.00</x:v>
      </x:c>
      <x:c r="AS64" s="8" t="n">
        <x:v>0.00</x:v>
      </x:c>
      <x:c r="AT64" s="8" t="n">
        <x:v>0.00</x:v>
      </x:c>
      <x:c r="AU64" s="8" t="n">
        <x:v>0.00</x:v>
      </x:c>
      <x:c r="AV64" s="8" t="n">
        <x:v>0.00</x:v>
      </x:c>
      <x:c r="AW64" s="8" t="n">
        <x:v>0.00</x:v>
      </x:c>
      <x:c r="AX64" s="8" t="n">
        <x:v>0.00</x:v>
      </x:c>
      <x:c r="AY64" s="8" t="n">
        <x:v>0.00</x:v>
      </x:c>
      <x:c r="AZ64" s="8" t="n">
        <x:v>0.00</x:v>
      </x:c>
      <x:c r="BA64" s="8" t="n">
        <x:v>0.00</x:v>
      </x:c>
      <x:c r="BB64" s="9" t="n">
        <x:v>0.00</x:v>
      </x:c>
      <x:c r="BC64" t="n">
        <x:v>0.00</x:v>
      </x:c>
      <x:c r="BD64" t="n">
        <x:v>0.00</x:v>
      </x:c>
      <x:c r="BE64" s="3" t="s">
        <x:v>125</x:v>
      </x:c>
      <x:c r="BF64" s="8" t="n">
        <x:v>0.00</x:v>
      </x:c>
      <x:c r="BG64" s="8" t="n">
        <x:v>0.00</x:v>
      </x:c>
      <x:c r="BH64" s="8" t="n">
        <x:v>0.00</x:v>
      </x:c>
      <x:c r="BI64" s="8" t="n">
        <x:v>0.00</x:v>
      </x:c>
      <x:c r="BJ64" s="8" t="n">
        <x:v>0.00</x:v>
      </x:c>
      <x:c r="BK64" s="8" t="n">
        <x:v>0.00</x:v>
      </x:c>
      <x:c r="BL64" s="8" t="n">
        <x:v>0.00</x:v>
      </x:c>
      <x:c r="BM64" s="8" t="n">
        <x:v>0.00</x:v>
      </x:c>
      <x:c r="BN64" s="8" t="n">
        <x:v>0.00</x:v>
      </x:c>
      <x:c r="BO64" s="8" t="n">
        <x:v>0.00</x:v>
      </x:c>
      <x:c r="BP64" s="9" t="n">
        <x:v>0.00</x:v>
      </x:c>
      <x:c r="BQ64" t="n">
        <x:v>0.00</x:v>
      </x:c>
      <x:c r="BR64" t="n">
        <x:v>0.00</x:v>
      </x:c>
      <x:c r="BS64" s="3" t="s">
        <x:v>125</x:v>
      </x:c>
      <x:c r="BT64" s="8" t="n">
        <x:v>0.00</x:v>
      </x:c>
      <x:c r="BU64" s="8" t="n">
        <x:v>0.00</x:v>
      </x:c>
      <x:c r="BV64" s="8" t="n">
        <x:v>0.00</x:v>
      </x:c>
      <x:c r="BW64" s="8" t="n">
        <x:v>0.00</x:v>
      </x:c>
      <x:c r="BX64" s="8" t="n">
        <x:v>0.00</x:v>
      </x:c>
      <x:c r="BY64" s="8" t="n">
        <x:v>0.00</x:v>
      </x:c>
      <x:c r="BZ64" s="8" t="n">
        <x:v>0.00</x:v>
      </x:c>
      <x:c r="CA64" s="8" t="n">
        <x:v>0.00</x:v>
      </x:c>
      <x:c r="CB64" s="8" t="n">
        <x:v>0.00</x:v>
      </x:c>
      <x:c r="CC64" s="8" t="n">
        <x:v>0.00</x:v>
      </x:c>
      <x:c r="CD64" s="9" t="n">
        <x:v>0.00</x:v>
      </x:c>
      <x:c r="CE64" t="n">
        <x:v>0.00</x:v>
      </x:c>
      <x:c r="CF64" t="n">
        <x:v>0.00</x:v>
      </x:c>
      <x:c r="CG64" s="3" t="s">
        <x:v>125</x:v>
      </x:c>
      <x:c r="CH64" s="8" t="n">
        <x:v>0.00</x:v>
      </x:c>
      <x:c r="CI64" s="8" t="n">
        <x:v>0.00</x:v>
      </x:c>
      <x:c r="CJ64" s="8" t="n">
        <x:v>0.00</x:v>
      </x:c>
      <x:c r="CK64" s="8" t="n">
        <x:v>0.00</x:v>
      </x:c>
      <x:c r="CL64" s="8" t="n">
        <x:v>0.00</x:v>
      </x:c>
      <x:c r="CM64" s="8" t="n">
        <x:v>0.00</x:v>
      </x:c>
      <x:c r="CN64" s="8" t="n">
        <x:v>0.00</x:v>
      </x:c>
      <x:c r="CO64" s="8" t="n">
        <x:v>0.00</x:v>
      </x:c>
      <x:c r="CP64" s="8" t="n">
        <x:v>0.00</x:v>
      </x:c>
      <x:c r="CQ64" s="8" t="n">
        <x:v>0.00</x:v>
      </x:c>
      <x:c r="CR64" s="9" t="n">
        <x:v>0.00</x:v>
      </x:c>
      <x:c r="CS64" t="n">
        <x:v>0.00</x:v>
      </x:c>
      <x:c r="CT64" t="n">
        <x:v>0.00</x:v>
      </x:c>
      <x:c r="CU64" s="3" t="s">
        <x:v>125</x:v>
      </x:c>
      <x:c r="CV64" s="8" t="n">
        <x:v>0.00</x:v>
      </x:c>
      <x:c r="CW64" s="8" t="n">
        <x:v>0.00</x:v>
      </x:c>
      <x:c r="CX64" s="8" t="n">
        <x:v>0.00</x:v>
      </x:c>
      <x:c r="CY64" s="8" t="n">
        <x:v>0.00</x:v>
      </x:c>
      <x:c r="CZ64" s="8" t="n">
        <x:v>0.00</x:v>
      </x:c>
      <x:c r="DA64" s="8" t="n">
        <x:v>0.00</x:v>
      </x:c>
      <x:c r="DB64" s="8" t="n">
        <x:v>0.00</x:v>
      </x:c>
      <x:c r="DC64" s="8" t="n">
        <x:v>0.00</x:v>
      </x:c>
      <x:c r="DD64" s="8" t="n">
        <x:v>0.00</x:v>
      </x:c>
      <x:c r="DE64" s="8" t="n">
        <x:v>0.00</x:v>
      </x:c>
      <x:c r="DF64" s="9" t="n">
        <x:v>0.00</x:v>
      </x:c>
      <x:c r="DG64" t="n">
        <x:v>0.00</x:v>
      </x:c>
      <x:c r="DH64" t="n">
        <x:v>0.00</x:v>
      </x:c>
      <x:c r="DI64" s="3" t="s">
        <x:v>125</x:v>
      </x:c>
      <x:c r="DJ64" s="8" t="n">
        <x:v>0.00</x:v>
      </x:c>
      <x:c r="DK64" s="8" t="n">
        <x:v>0.00</x:v>
      </x:c>
      <x:c r="DL64" s="8" t="n">
        <x:v>0.00</x:v>
      </x:c>
      <x:c r="DM64" s="8" t="n">
        <x:v>0.00</x:v>
      </x:c>
      <x:c r="DN64" s="8" t="n">
        <x:v>0.00</x:v>
      </x:c>
      <x:c r="DO64" s="8" t="n">
        <x:v>0.00</x:v>
      </x:c>
      <x:c r="DP64" s="8" t="n">
        <x:v>0.00</x:v>
      </x:c>
      <x:c r="DQ64" s="8" t="n">
        <x:v>0.00</x:v>
      </x:c>
      <x:c r="DR64" s="8" t="n">
        <x:v>0.00</x:v>
      </x:c>
      <x:c r="DS64" s="8" t="n">
        <x:v>0.00</x:v>
      </x:c>
      <x:c r="DT64" s="9" t="n">
        <x:v>0.00</x:v>
      </x:c>
      <x:c r="DU64" t="n">
        <x:v>0.00</x:v>
      </x:c>
      <x:c r="DV64" t="n">
        <x:v>0.00</x:v>
      </x:c>
      <x:c r="DW64" s="3" t="s">
        <x:v>125</x:v>
      </x:c>
      <x:c r="DX64" s="8" t="n">
        <x:v>0.00</x:v>
      </x:c>
      <x:c r="DY64" s="8" t="n">
        <x:v>0.00</x:v>
      </x:c>
      <x:c r="DZ64" s="8" t="n">
        <x:v>0.00</x:v>
      </x:c>
      <x:c r="EA64" s="8" t="n">
        <x:v>0.00</x:v>
      </x:c>
      <x:c r="EB64" s="8" t="n">
        <x:v>0.00</x:v>
      </x:c>
      <x:c r="EC64" s="8" t="n">
        <x:v>0.00</x:v>
      </x:c>
      <x:c r="ED64" s="8" t="n">
        <x:v>0.00</x:v>
      </x:c>
      <x:c r="EE64" s="8" t="n">
        <x:v>0.00</x:v>
      </x:c>
      <x:c r="EF64" s="8" t="n">
        <x:v>0.00</x:v>
      </x:c>
      <x:c r="EG64" s="8" t="n">
        <x:v>0.00</x:v>
      </x:c>
      <x:c r="EH64" s="9" t="n">
        <x:v>0.00</x:v>
      </x:c>
      <x:c r="EI64" t="n">
        <x:v>0.00</x:v>
      </x:c>
      <x:c r="EJ64" t="n">
        <x:v>0.00</x:v>
      </x:c>
      <x:c r="EK64" s="3" t="s">
        <x:v>125</x:v>
      </x:c>
      <x:c r="EL64" s="8" t="n">
        <x:v>0.00</x:v>
      </x:c>
      <x:c r="EM64" s="8" t="n">
        <x:v>0.00</x:v>
      </x:c>
      <x:c r="EN64" s="8" t="n">
        <x:v>0.00</x:v>
      </x:c>
      <x:c r="EO64" s="8" t="n">
        <x:v>0.00</x:v>
      </x:c>
      <x:c r="EP64" s="8" t="n">
        <x:v>0.00</x:v>
      </x:c>
      <x:c r="EQ64" s="8" t="n">
        <x:v>0.00</x:v>
      </x:c>
      <x:c r="ER64" s="8" t="n">
        <x:v>0.00</x:v>
      </x:c>
      <x:c r="ES64" s="8" t="n">
        <x:v>0.00</x:v>
      </x:c>
      <x:c r="ET64" s="8" t="n">
        <x:v>0.00</x:v>
      </x:c>
      <x:c r="EU64" s="8" t="n">
        <x:v>0.00</x:v>
      </x:c>
      <x:c r="EV64" s="9" t="n">
        <x:v>0.00</x:v>
      </x:c>
      <x:c r="EW64" t="n">
        <x:v>0.00</x:v>
      </x:c>
      <x:c r="EX64" t="n">
        <x:v>0.00</x:v>
      </x:c>
      <x:c r="EY64" s="3" t="s">
        <x:v>125</x:v>
      </x:c>
      <x:c r="EZ64" s="8" t="n">
        <x:v>0.00</x:v>
      </x:c>
      <x:c r="FA64" s="8" t="n">
        <x:v>0.00</x:v>
      </x:c>
      <x:c r="FB64" s="8" t="n">
        <x:v>0.00</x:v>
      </x:c>
      <x:c r="FC64" s="8" t="n">
        <x:v>0.00</x:v>
      </x:c>
      <x:c r="FD64" s="8" t="n">
        <x:v>0.00</x:v>
      </x:c>
      <x:c r="FE64" s="8" t="n">
        <x:v>0.00</x:v>
      </x:c>
      <x:c r="FF64" s="8" t="n">
        <x:v>0.00</x:v>
      </x:c>
      <x:c r="FG64" s="8" t="n">
        <x:v>0.00</x:v>
      </x:c>
      <x:c r="FH64" s="8" t="n">
        <x:v>0.00</x:v>
      </x:c>
      <x:c r="FI64" s="8" t="n">
        <x:v>0.00</x:v>
      </x:c>
      <x:c r="FJ64" s="9" t="n">
        <x:v>0.00</x:v>
      </x:c>
      <x:c r="FK64" t="n">
        <x:v>0.00</x:v>
      </x:c>
      <x:c r="FL64" t="n">
        <x:v>0.00</x:v>
      </x:c>
      <x:c r="FM64" t="n">
        <x:v>0.00</x:v>
      </x:c>
    </x:row>
    <x:row r="65" spans="1:166" x14ac:dyDescent="0.3">
      <x:c r="A65" s="3" t="s">
        <x:v>127</x:v>
      </x:c>
      <x:c r="B65" s="8" t="n">
        <x:v>0.00</x:v>
      </x:c>
      <x:c r="C65" s="8" t="n">
        <x:v>1388.00</x:v>
      </x:c>
      <x:c r="D65" s="8" t="n">
        <x:v>2.00</x:v>
      </x:c>
      <x:c r="E65" s="8" t="n">
        <x:v>4.71</x:v>
      </x:c>
      <x:c r="F65" s="8" t="n">
        <x:v>3.71</x:v>
      </x:c>
      <x:c r="G65" s="8" t="n">
        <x:v>0.00</x:v>
      </x:c>
      <x:c r="H65" s="8" t="n">
        <x:v>0.00</x:v>
      </x:c>
      <x:c r="I65" s="8" t="n">
        <x:v>0.00</x:v>
      </x:c>
      <x:c r="J65" s="8" t="n">
        <x:v>0.00</x:v>
      </x:c>
      <x:c r="K65" s="8" t="n">
        <x:v>0.00</x:v>
      </x:c>
      <x:c r="L65" s="9" t="n">
        <x:v>0.00</x:v>
      </x:c>
      <x:c r="M65" t="n">
        <x:v>0.00</x:v>
      </x:c>
      <x:c r="N65" t="n">
        <x:v>0.00</x:v>
      </x:c>
      <x:c r="O65" s="3" t="s">
        <x:v>127</x:v>
      </x:c>
      <x:c r="P65" s="8" t="n">
        <x:v>0.00</x:v>
      </x:c>
      <x:c r="Q65" s="8" t="n">
        <x:v>0.00</x:v>
      </x:c>
      <x:c r="R65" s="8" t="n">
        <x:v>0.00</x:v>
      </x:c>
      <x:c r="S65" s="8" t="n">
        <x:v>0.00</x:v>
      </x:c>
      <x:c r="T65" s="8" t="n">
        <x:v>0.00</x:v>
      </x:c>
      <x:c r="U65" s="8" t="n">
        <x:v>0.00</x:v>
      </x:c>
      <x:c r="V65" s="8" t="n">
        <x:v>0.00</x:v>
      </x:c>
      <x:c r="W65" s="8" t="n">
        <x:v>0.00</x:v>
      </x:c>
      <x:c r="X65" s="8" t="n">
        <x:v>0.00</x:v>
      </x:c>
      <x:c r="Y65" s="8" t="n">
        <x:v>0.00</x:v>
      </x:c>
      <x:c r="Z65" s="9" t="n">
        <x:v>0.00</x:v>
      </x:c>
      <x:c r="AA65" t="n">
        <x:v>0.00</x:v>
      </x:c>
      <x:c r="AB65" t="n">
        <x:v>0.00</x:v>
      </x:c>
      <x:c r="AC65" s="3" t="s">
        <x:v>127</x:v>
      </x:c>
      <x:c r="AD65" s="8" t="n">
        <x:v>0.00</x:v>
      </x:c>
      <x:c r="AE65" s="8" t="n">
        <x:v>0.00</x:v>
      </x:c>
      <x:c r="AF65" s="8" t="n">
        <x:v>0.00</x:v>
      </x:c>
      <x:c r="AG65" s="8" t="n">
        <x:v>0.00</x:v>
      </x:c>
      <x:c r="AH65" s="8" t="n">
        <x:v>0.00</x:v>
      </x:c>
      <x:c r="AI65" s="8" t="n">
        <x:v>0.00</x:v>
      </x:c>
      <x:c r="AJ65" s="8" t="n">
        <x:v>0.00</x:v>
      </x:c>
      <x:c r="AK65" s="8" t="n">
        <x:v>0.00</x:v>
      </x:c>
      <x:c r="AL65" s="8" t="n">
        <x:v>0.00</x:v>
      </x:c>
      <x:c r="AM65" s="8" t="n">
        <x:v>0.00</x:v>
      </x:c>
      <x:c r="AN65" s="9" t="n">
        <x:v>0.00</x:v>
      </x:c>
      <x:c r="AO65" t="n">
        <x:v>0.00</x:v>
      </x:c>
      <x:c r="AP65" t="n">
        <x:v>0.00</x:v>
      </x:c>
      <x:c r="AQ65" s="3" t="s">
        <x:v>127</x:v>
      </x:c>
      <x:c r="AR65" s="8" t="n">
        <x:v>0.00</x:v>
      </x:c>
      <x:c r="AS65" s="8" t="n">
        <x:v>0.00</x:v>
      </x:c>
      <x:c r="AT65" s="8" t="n">
        <x:v>0.00</x:v>
      </x:c>
      <x:c r="AU65" s="8" t="n">
        <x:v>0.00</x:v>
      </x:c>
      <x:c r="AV65" s="8" t="n">
        <x:v>0.00</x:v>
      </x:c>
      <x:c r="AW65" s="8" t="n">
        <x:v>0.00</x:v>
      </x:c>
      <x:c r="AX65" s="8" t="n">
        <x:v>0.00</x:v>
      </x:c>
      <x:c r="AY65" s="8" t="n">
        <x:v>0.00</x:v>
      </x:c>
      <x:c r="AZ65" s="8" t="n">
        <x:v>0.00</x:v>
      </x:c>
      <x:c r="BA65" s="8" t="n">
        <x:v>0.00</x:v>
      </x:c>
      <x:c r="BB65" s="9" t="n">
        <x:v>0.00</x:v>
      </x:c>
      <x:c r="BC65" t="n">
        <x:v>0.00</x:v>
      </x:c>
      <x:c r="BD65" t="n">
        <x:v>0.00</x:v>
      </x:c>
      <x:c r="BE65" s="3" t="s">
        <x:v>127</x:v>
      </x:c>
      <x:c r="BF65" s="8" t="n">
        <x:v>0.00</x:v>
      </x:c>
      <x:c r="BG65" s="8" t="n">
        <x:v>0.00</x:v>
      </x:c>
      <x:c r="BH65" s="8" t="n">
        <x:v>0.00</x:v>
      </x:c>
      <x:c r="BI65" s="8" t="n">
        <x:v>0.00</x:v>
      </x:c>
      <x:c r="BJ65" s="8" t="n">
        <x:v>0.00</x:v>
      </x:c>
      <x:c r="BK65" s="8" t="n">
        <x:v>0.00</x:v>
      </x:c>
      <x:c r="BL65" s="8" t="n">
        <x:v>0.00</x:v>
      </x:c>
      <x:c r="BM65" s="8" t="n">
        <x:v>0.00</x:v>
      </x:c>
      <x:c r="BN65" s="8" t="n">
        <x:v>0.00</x:v>
      </x:c>
      <x:c r="BO65" s="8" t="n">
        <x:v>0.00</x:v>
      </x:c>
      <x:c r="BP65" s="9" t="n">
        <x:v>0.00</x:v>
      </x:c>
      <x:c r="BQ65" t="n">
        <x:v>0.00</x:v>
      </x:c>
      <x:c r="BR65" t="n">
        <x:v>0.00</x:v>
      </x:c>
      <x:c r="BS65" s="3" t="s">
        <x:v>127</x:v>
      </x:c>
      <x:c r="BT65" s="8" t="n">
        <x:v>0.00</x:v>
      </x:c>
      <x:c r="BU65" s="8" t="n">
        <x:v>0.00</x:v>
      </x:c>
      <x:c r="BV65" s="8" t="n">
        <x:v>0.00</x:v>
      </x:c>
      <x:c r="BW65" s="8" t="n">
        <x:v>0.00</x:v>
      </x:c>
      <x:c r="BX65" s="8" t="n">
        <x:v>0.00</x:v>
      </x:c>
      <x:c r="BY65" s="8" t="n">
        <x:v>0.00</x:v>
      </x:c>
      <x:c r="BZ65" s="8" t="n">
        <x:v>0.00</x:v>
      </x:c>
      <x:c r="CA65" s="8" t="n">
        <x:v>0.00</x:v>
      </x:c>
      <x:c r="CB65" s="8" t="n">
        <x:v>0.00</x:v>
      </x:c>
      <x:c r="CC65" s="8" t="n">
        <x:v>0.00</x:v>
      </x:c>
      <x:c r="CD65" s="9" t="n">
        <x:v>0.00</x:v>
      </x:c>
      <x:c r="CE65" t="n">
        <x:v>0.00</x:v>
      </x:c>
      <x:c r="CF65" t="n">
        <x:v>0.00</x:v>
      </x:c>
      <x:c r="CG65" s="3" t="s">
        <x:v>127</x:v>
      </x:c>
      <x:c r="CH65" s="8" t="n">
        <x:v>0.00</x:v>
      </x:c>
      <x:c r="CI65" s="8" t="n">
        <x:v>0.00</x:v>
      </x:c>
      <x:c r="CJ65" s="8" t="n">
        <x:v>0.00</x:v>
      </x:c>
      <x:c r="CK65" s="8" t="n">
        <x:v>0.00</x:v>
      </x:c>
      <x:c r="CL65" s="8" t="n">
        <x:v>0.00</x:v>
      </x:c>
      <x:c r="CM65" s="8" t="n">
        <x:v>0.00</x:v>
      </x:c>
      <x:c r="CN65" s="8" t="n">
        <x:v>0.00</x:v>
      </x:c>
      <x:c r="CO65" s="8" t="n">
        <x:v>0.00</x:v>
      </x:c>
      <x:c r="CP65" s="8" t="n">
        <x:v>0.00</x:v>
      </x:c>
      <x:c r="CQ65" s="8" t="n">
        <x:v>0.00</x:v>
      </x:c>
      <x:c r="CR65" s="9" t="n">
        <x:v>0.00</x:v>
      </x:c>
      <x:c r="CS65" t="n">
        <x:v>0.00</x:v>
      </x:c>
      <x:c r="CT65" t="n">
        <x:v>0.00</x:v>
      </x:c>
      <x:c r="CU65" s="3" t="s">
        <x:v>127</x:v>
      </x:c>
      <x:c r="CV65" s="8" t="n">
        <x:v>0.00</x:v>
      </x:c>
      <x:c r="CW65" s="8" t="n">
        <x:v>0.00</x:v>
      </x:c>
      <x:c r="CX65" s="8" t="n">
        <x:v>0.00</x:v>
      </x:c>
      <x:c r="CY65" s="8" t="n">
        <x:v>0.00</x:v>
      </x:c>
      <x:c r="CZ65" s="8" t="n">
        <x:v>0.00</x:v>
      </x:c>
      <x:c r="DA65" s="8" t="n">
        <x:v>0.00</x:v>
      </x:c>
      <x:c r="DB65" s="8" t="n">
        <x:v>0.00</x:v>
      </x:c>
      <x:c r="DC65" s="8" t="n">
        <x:v>0.00</x:v>
      </x:c>
      <x:c r="DD65" s="8" t="n">
        <x:v>0.00</x:v>
      </x:c>
      <x:c r="DE65" s="8" t="n">
        <x:v>0.00</x:v>
      </x:c>
      <x:c r="DF65" s="9" t="n">
        <x:v>0.00</x:v>
      </x:c>
      <x:c r="DG65" t="n">
        <x:v>0.00</x:v>
      </x:c>
      <x:c r="DH65" t="n">
        <x:v>0.00</x:v>
      </x:c>
      <x:c r="DI65" s="3" t="s">
        <x:v>127</x:v>
      </x:c>
      <x:c r="DJ65" s="8" t="n">
        <x:v>0.00</x:v>
      </x:c>
      <x:c r="DK65" s="8" t="n">
        <x:v>0.00</x:v>
      </x:c>
      <x:c r="DL65" s="8" t="n">
        <x:v>0.00</x:v>
      </x:c>
      <x:c r="DM65" s="8" t="n">
        <x:v>0.00</x:v>
      </x:c>
      <x:c r="DN65" s="8" t="n">
        <x:v>0.00</x:v>
      </x:c>
      <x:c r="DO65" s="8" t="n">
        <x:v>0.00</x:v>
      </x:c>
      <x:c r="DP65" s="8" t="n">
        <x:v>0.00</x:v>
      </x:c>
      <x:c r="DQ65" s="8" t="n">
        <x:v>0.00</x:v>
      </x:c>
      <x:c r="DR65" s="8" t="n">
        <x:v>0.00</x:v>
      </x:c>
      <x:c r="DS65" s="8" t="n">
        <x:v>0.00</x:v>
      </x:c>
      <x:c r="DT65" s="9" t="n">
        <x:v>0.00</x:v>
      </x:c>
      <x:c r="DU65" t="n">
        <x:v>0.00</x:v>
      </x:c>
      <x:c r="DV65" t="n">
        <x:v>0.00</x:v>
      </x:c>
      <x:c r="DW65" s="3" t="s">
        <x:v>127</x:v>
      </x:c>
      <x:c r="DX65" s="8" t="n">
        <x:v>0.00</x:v>
      </x:c>
      <x:c r="DY65" s="8" t="n">
        <x:v>0.00</x:v>
      </x:c>
      <x:c r="DZ65" s="8" t="n">
        <x:v>0.00</x:v>
      </x:c>
      <x:c r="EA65" s="8" t="n">
        <x:v>0.00</x:v>
      </x:c>
      <x:c r="EB65" s="8" t="n">
        <x:v>0.00</x:v>
      </x:c>
      <x:c r="EC65" s="8" t="n">
        <x:v>0.00</x:v>
      </x:c>
      <x:c r="ED65" s="8" t="n">
        <x:v>0.00</x:v>
      </x:c>
      <x:c r="EE65" s="8" t="n">
        <x:v>0.00</x:v>
      </x:c>
      <x:c r="EF65" s="8" t="n">
        <x:v>0.00</x:v>
      </x:c>
      <x:c r="EG65" s="8" t="n">
        <x:v>0.00</x:v>
      </x:c>
      <x:c r="EH65" s="9" t="n">
        <x:v>0.00</x:v>
      </x:c>
      <x:c r="EI65" t="n">
        <x:v>0.00</x:v>
      </x:c>
      <x:c r="EJ65" t="n">
        <x:v>0.00</x:v>
      </x:c>
      <x:c r="EK65" s="3" t="s">
        <x:v>127</x:v>
      </x:c>
      <x:c r="EL65" s="8" t="n">
        <x:v>0.00</x:v>
      </x:c>
      <x:c r="EM65" s="8" t="n">
        <x:v>0.00</x:v>
      </x:c>
      <x:c r="EN65" s="8" t="n">
        <x:v>0.00</x:v>
      </x:c>
      <x:c r="EO65" s="8" t="n">
        <x:v>0.00</x:v>
      </x:c>
      <x:c r="EP65" s="8" t="n">
        <x:v>0.00</x:v>
      </x:c>
      <x:c r="EQ65" s="8" t="n">
        <x:v>0.00</x:v>
      </x:c>
      <x:c r="ER65" s="8" t="n">
        <x:v>0.00</x:v>
      </x:c>
      <x:c r="ES65" s="8" t="n">
        <x:v>0.00</x:v>
      </x:c>
      <x:c r="ET65" s="8" t="n">
        <x:v>0.00</x:v>
      </x:c>
      <x:c r="EU65" s="8" t="n">
        <x:v>0.00</x:v>
      </x:c>
      <x:c r="EV65" s="9" t="n">
        <x:v>0.00</x:v>
      </x:c>
      <x:c r="EW65" t="n">
        <x:v>0.00</x:v>
      </x:c>
      <x:c r="EX65" t="n">
        <x:v>0.00</x:v>
      </x:c>
      <x:c r="EY65" s="3" t="s">
        <x:v>127</x:v>
      </x:c>
      <x:c r="EZ65" s="8" t="n">
        <x:v>0.00</x:v>
      </x:c>
      <x:c r="FA65" s="8" t="n">
        <x:v>0.00</x:v>
      </x:c>
      <x:c r="FB65" s="8" t="n">
        <x:v>0.00</x:v>
      </x:c>
      <x:c r="FC65" s="8" t="n">
        <x:v>0.00</x:v>
      </x:c>
      <x:c r="FD65" s="8" t="n">
        <x:v>0.00</x:v>
      </x:c>
      <x:c r="FE65" s="8" t="n">
        <x:v>0.00</x:v>
      </x:c>
      <x:c r="FF65" s="8" t="n">
        <x:v>0.00</x:v>
      </x:c>
      <x:c r="FG65" s="8" t="n">
        <x:v>0.00</x:v>
      </x:c>
      <x:c r="FH65" s="8" t="n">
        <x:v>0.00</x:v>
      </x:c>
      <x:c r="FI65" s="8" t="n">
        <x:v>0.00</x:v>
      </x:c>
      <x:c r="FJ65" s="9" t="n">
        <x:v>0.00</x:v>
      </x:c>
      <x:c r="FK65" t="n">
        <x:v>0.00</x:v>
      </x:c>
      <x:c r="FL65" t="n">
        <x:v>0.00</x:v>
      </x:c>
      <x:c r="FM65" t="n">
        <x:v>0.00</x:v>
      </x:c>
    </x:row>
    <x:row r="66" spans="1:166" x14ac:dyDescent="0.3">
      <x:c r="A66" s="3" t="s">
        <x:v>129</x:v>
      </x:c>
      <x:c r="B66" s="8" t="n">
        <x:v>0.00</x:v>
      </x:c>
      <x:c r="C66" s="8" t="n">
        <x:v>0.00</x:v>
      </x:c>
      <x:c r="D66" s="8" t="n">
        <x:v>0.00</x:v>
      </x:c>
      <x:c r="E66" s="8" t="n">
        <x:v>0.00</x:v>
      </x:c>
      <x:c r="F66" s="8" t="n">
        <x:v>0.00</x:v>
      </x:c>
      <x:c r="G66" s="8" t="n">
        <x:v>0.00</x:v>
      </x:c>
      <x:c r="H66" s="8" t="n">
        <x:v>0.00</x:v>
      </x:c>
      <x:c r="I66" s="8" t="n">
        <x:v>0.00</x:v>
      </x:c>
      <x:c r="J66" s="8" t="n">
        <x:v>0.00</x:v>
      </x:c>
      <x:c r="K66" s="8" t="n">
        <x:v>0.00</x:v>
      </x:c>
      <x:c r="L66" s="9" t="n">
        <x:v>0.00</x:v>
      </x:c>
      <x:c r="M66" t="n">
        <x:v>0.00</x:v>
      </x:c>
      <x:c r="N66" t="n">
        <x:v>0.00</x:v>
      </x:c>
      <x:c r="O66" s="3" t="s">
        <x:v>129</x:v>
      </x:c>
      <x:c r="P66" s="8" t="n">
        <x:v>0.00</x:v>
      </x:c>
      <x:c r="Q66" s="8" t="n">
        <x:v>0.00</x:v>
      </x:c>
      <x:c r="R66" s="8" t="n">
        <x:v>0.00</x:v>
      </x:c>
      <x:c r="S66" s="8" t="n">
        <x:v>0.00</x:v>
      </x:c>
      <x:c r="T66" s="8" t="n">
        <x:v>0.00</x:v>
      </x:c>
      <x:c r="U66" s="8" t="n">
        <x:v>0.00</x:v>
      </x:c>
      <x:c r="V66" s="8" t="n">
        <x:v>0.00</x:v>
      </x:c>
      <x:c r="W66" s="8" t="n">
        <x:v>0.00</x:v>
      </x:c>
      <x:c r="X66" s="8" t="n">
        <x:v>0.00</x:v>
      </x:c>
      <x:c r="Y66" s="8" t="n">
        <x:v>0.00</x:v>
      </x:c>
      <x:c r="Z66" s="9" t="n">
        <x:v>0.00</x:v>
      </x:c>
      <x:c r="AA66" t="n">
        <x:v>0.00</x:v>
      </x:c>
      <x:c r="AB66" t="n">
        <x:v>0.00</x:v>
      </x:c>
      <x:c r="AC66" s="3" t="s">
        <x:v>129</x:v>
      </x:c>
      <x:c r="AD66" s="8" t="n">
        <x:v>0.00</x:v>
      </x:c>
      <x:c r="AE66" s="8" t="n">
        <x:v>0.00</x:v>
      </x:c>
      <x:c r="AF66" s="8" t="n">
        <x:v>0.00</x:v>
      </x:c>
      <x:c r="AG66" s="8" t="n">
        <x:v>0.00</x:v>
      </x:c>
      <x:c r="AH66" s="8" t="n">
        <x:v>0.00</x:v>
      </x:c>
      <x:c r="AI66" s="8" t="n">
        <x:v>0.00</x:v>
      </x:c>
      <x:c r="AJ66" s="8" t="n">
        <x:v>0.00</x:v>
      </x:c>
      <x:c r="AK66" s="8" t="n">
        <x:v>0.00</x:v>
      </x:c>
      <x:c r="AL66" s="8" t="n">
        <x:v>0.00</x:v>
      </x:c>
      <x:c r="AM66" s="8" t="n">
        <x:v>0.00</x:v>
      </x:c>
      <x:c r="AN66" s="9" t="n">
        <x:v>0.00</x:v>
      </x:c>
      <x:c r="AO66" t="n">
        <x:v>0.00</x:v>
      </x:c>
      <x:c r="AP66" t="n">
        <x:v>0.00</x:v>
      </x:c>
      <x:c r="AQ66" s="3" t="s">
        <x:v>129</x:v>
      </x:c>
      <x:c r="AR66" s="8" t="n">
        <x:v>0.00</x:v>
      </x:c>
      <x:c r="AS66" s="8" t="n">
        <x:v>0.00</x:v>
      </x:c>
      <x:c r="AT66" s="8" t="n">
        <x:v>0.00</x:v>
      </x:c>
      <x:c r="AU66" s="8" t="n">
        <x:v>0.00</x:v>
      </x:c>
      <x:c r="AV66" s="8" t="n">
        <x:v>0.00</x:v>
      </x:c>
      <x:c r="AW66" s="8" t="n">
        <x:v>0.00</x:v>
      </x:c>
      <x:c r="AX66" s="8" t="n">
        <x:v>0.00</x:v>
      </x:c>
      <x:c r="AY66" s="8" t="n">
        <x:v>0.00</x:v>
      </x:c>
      <x:c r="AZ66" s="8" t="n">
        <x:v>0.00</x:v>
      </x:c>
      <x:c r="BA66" s="8" t="n">
        <x:v>0.00</x:v>
      </x:c>
      <x:c r="BB66" s="9" t="n">
        <x:v>0.00</x:v>
      </x:c>
      <x:c r="BC66" t="n">
        <x:v>0.00</x:v>
      </x:c>
      <x:c r="BD66" t="n">
        <x:v>0.00</x:v>
      </x:c>
      <x:c r="BE66" s="3" t="s">
        <x:v>129</x:v>
      </x:c>
      <x:c r="BF66" s="8" t="n">
        <x:v>0.00</x:v>
      </x:c>
      <x:c r="BG66" s="8" t="n">
        <x:v>0.00</x:v>
      </x:c>
      <x:c r="BH66" s="8" t="n">
        <x:v>0.00</x:v>
      </x:c>
      <x:c r="BI66" s="8" t="n">
        <x:v>0.00</x:v>
      </x:c>
      <x:c r="BJ66" s="8" t="n">
        <x:v>0.00</x:v>
      </x:c>
      <x:c r="BK66" s="8" t="n">
        <x:v>0.00</x:v>
      </x:c>
      <x:c r="BL66" s="8" t="n">
        <x:v>0.00</x:v>
      </x:c>
      <x:c r="BM66" s="8" t="n">
        <x:v>0.00</x:v>
      </x:c>
      <x:c r="BN66" s="8" t="n">
        <x:v>0.00</x:v>
      </x:c>
      <x:c r="BO66" s="8" t="n">
        <x:v>0.00</x:v>
      </x:c>
      <x:c r="BP66" s="9" t="n">
        <x:v>0.00</x:v>
      </x:c>
      <x:c r="BQ66" t="n">
        <x:v>0.00</x:v>
      </x:c>
      <x:c r="BR66" t="n">
        <x:v>0.00</x:v>
      </x:c>
      <x:c r="BS66" s="3" t="s">
        <x:v>129</x:v>
      </x:c>
      <x:c r="BT66" s="8" t="n">
        <x:v>0.00</x:v>
      </x:c>
      <x:c r="BU66" s="8" t="n">
        <x:v>0.00</x:v>
      </x:c>
      <x:c r="BV66" s="8" t="n">
        <x:v>0.00</x:v>
      </x:c>
      <x:c r="BW66" s="8" t="n">
        <x:v>0.00</x:v>
      </x:c>
      <x:c r="BX66" s="8" t="n">
        <x:v>0.00</x:v>
      </x:c>
      <x:c r="BY66" s="8" t="n">
        <x:v>0.00</x:v>
      </x:c>
      <x:c r="BZ66" s="8" t="n">
        <x:v>0.00</x:v>
      </x:c>
      <x:c r="CA66" s="8" t="n">
        <x:v>0.00</x:v>
      </x:c>
      <x:c r="CB66" s="8" t="n">
        <x:v>0.00</x:v>
      </x:c>
      <x:c r="CC66" s="8" t="n">
        <x:v>0.00</x:v>
      </x:c>
      <x:c r="CD66" s="9" t="n">
        <x:v>0.00</x:v>
      </x:c>
      <x:c r="CE66" t="n">
        <x:v>0.00</x:v>
      </x:c>
      <x:c r="CF66" t="n">
        <x:v>0.00</x:v>
      </x:c>
      <x:c r="CG66" s="3" t="s">
        <x:v>129</x:v>
      </x:c>
      <x:c r="CH66" s="8" t="n">
        <x:v>0.00</x:v>
      </x:c>
      <x:c r="CI66" s="8" t="n">
        <x:v>0.00</x:v>
      </x:c>
      <x:c r="CJ66" s="8" t="n">
        <x:v>0.00</x:v>
      </x:c>
      <x:c r="CK66" s="8" t="n">
        <x:v>0.00</x:v>
      </x:c>
      <x:c r="CL66" s="8" t="n">
        <x:v>0.00</x:v>
      </x:c>
      <x:c r="CM66" s="8" t="n">
        <x:v>0.00</x:v>
      </x:c>
      <x:c r="CN66" s="8" t="n">
        <x:v>0.00</x:v>
      </x:c>
      <x:c r="CO66" s="8" t="n">
        <x:v>0.00</x:v>
      </x:c>
      <x:c r="CP66" s="8" t="n">
        <x:v>0.00</x:v>
      </x:c>
      <x:c r="CQ66" s="8" t="n">
        <x:v>0.00</x:v>
      </x:c>
      <x:c r="CR66" s="9" t="n">
        <x:v>0.00</x:v>
      </x:c>
      <x:c r="CS66" t="n">
        <x:v>0.00</x:v>
      </x:c>
      <x:c r="CT66" t="n">
        <x:v>0.00</x:v>
      </x:c>
      <x:c r="CU66" s="3" t="s">
        <x:v>129</x:v>
      </x:c>
      <x:c r="CV66" s="8" t="n">
        <x:v>0.00</x:v>
      </x:c>
      <x:c r="CW66" s="8" t="n">
        <x:v>0.00</x:v>
      </x:c>
      <x:c r="CX66" s="8" t="n">
        <x:v>0.00</x:v>
      </x:c>
      <x:c r="CY66" s="8" t="n">
        <x:v>0.00</x:v>
      </x:c>
      <x:c r="CZ66" s="8" t="n">
        <x:v>0.00</x:v>
      </x:c>
      <x:c r="DA66" s="8" t="n">
        <x:v>0.00</x:v>
      </x:c>
      <x:c r="DB66" s="8" t="n">
        <x:v>0.00</x:v>
      </x:c>
      <x:c r="DC66" s="8" t="n">
        <x:v>0.00</x:v>
      </x:c>
      <x:c r="DD66" s="8" t="n">
        <x:v>0.00</x:v>
      </x:c>
      <x:c r="DE66" s="8" t="n">
        <x:v>0.00</x:v>
      </x:c>
      <x:c r="DF66" s="9" t="n">
        <x:v>0.00</x:v>
      </x:c>
      <x:c r="DG66" t="n">
        <x:v>0.00</x:v>
      </x:c>
      <x:c r="DH66" t="n">
        <x:v>0.00</x:v>
      </x:c>
      <x:c r="DI66" s="3" t="s">
        <x:v>129</x:v>
      </x:c>
      <x:c r="DJ66" s="8" t="n">
        <x:v>0.00</x:v>
      </x:c>
      <x:c r="DK66" s="8" t="n">
        <x:v>0.00</x:v>
      </x:c>
      <x:c r="DL66" s="8" t="n">
        <x:v>0.00</x:v>
      </x:c>
      <x:c r="DM66" s="8" t="n">
        <x:v>0.00</x:v>
      </x:c>
      <x:c r="DN66" s="8" t="n">
        <x:v>0.00</x:v>
      </x:c>
      <x:c r="DO66" s="8" t="n">
        <x:v>0.00</x:v>
      </x:c>
      <x:c r="DP66" s="8" t="n">
        <x:v>0.00</x:v>
      </x:c>
      <x:c r="DQ66" s="8" t="n">
        <x:v>0.00</x:v>
      </x:c>
      <x:c r="DR66" s="8" t="n">
        <x:v>0.00</x:v>
      </x:c>
      <x:c r="DS66" s="8" t="n">
        <x:v>0.00</x:v>
      </x:c>
      <x:c r="DT66" s="9" t="n">
        <x:v>0.00</x:v>
      </x:c>
      <x:c r="DU66" t="n">
        <x:v>0.00</x:v>
      </x:c>
      <x:c r="DV66" t="n">
        <x:v>0.00</x:v>
      </x:c>
      <x:c r="DW66" s="3" t="s">
        <x:v>129</x:v>
      </x:c>
      <x:c r="DX66" s="8" t="n">
        <x:v>0.00</x:v>
      </x:c>
      <x:c r="DY66" s="8" t="n">
        <x:v>0.00</x:v>
      </x:c>
      <x:c r="DZ66" s="8" t="n">
        <x:v>0.00</x:v>
      </x:c>
      <x:c r="EA66" s="8" t="n">
        <x:v>0.00</x:v>
      </x:c>
      <x:c r="EB66" s="8" t="n">
        <x:v>0.00</x:v>
      </x:c>
      <x:c r="EC66" s="8" t="n">
        <x:v>0.00</x:v>
      </x:c>
      <x:c r="ED66" s="8" t="n">
        <x:v>0.00</x:v>
      </x:c>
      <x:c r="EE66" s="8" t="n">
        <x:v>0.00</x:v>
      </x:c>
      <x:c r="EF66" s="8" t="n">
        <x:v>0.00</x:v>
      </x:c>
      <x:c r="EG66" s="8" t="n">
        <x:v>0.00</x:v>
      </x:c>
      <x:c r="EH66" s="9" t="n">
        <x:v>0.00</x:v>
      </x:c>
      <x:c r="EI66" t="n">
        <x:v>0.00</x:v>
      </x:c>
      <x:c r="EJ66" t="n">
        <x:v>0.00</x:v>
      </x:c>
      <x:c r="EK66" s="3" t="s">
        <x:v>129</x:v>
      </x:c>
      <x:c r="EL66" s="8" t="n">
        <x:v>0.00</x:v>
      </x:c>
      <x:c r="EM66" s="8" t="n">
        <x:v>0.00</x:v>
      </x:c>
      <x:c r="EN66" s="8" t="n">
        <x:v>0.00</x:v>
      </x:c>
      <x:c r="EO66" s="8" t="n">
        <x:v>0.00</x:v>
      </x:c>
      <x:c r="EP66" s="8" t="n">
        <x:v>0.00</x:v>
      </x:c>
      <x:c r="EQ66" s="8" t="n">
        <x:v>0.00</x:v>
      </x:c>
      <x:c r="ER66" s="8" t="n">
        <x:v>0.00</x:v>
      </x:c>
      <x:c r="ES66" s="8" t="n">
        <x:v>0.00</x:v>
      </x:c>
      <x:c r="ET66" s="8" t="n">
        <x:v>0.00</x:v>
      </x:c>
      <x:c r="EU66" s="8" t="n">
        <x:v>0.00</x:v>
      </x:c>
      <x:c r="EV66" s="9" t="n">
        <x:v>0.00</x:v>
      </x:c>
      <x:c r="EW66" t="n">
        <x:v>0.00</x:v>
      </x:c>
      <x:c r="EX66" t="n">
        <x:v>0.00</x:v>
      </x:c>
      <x:c r="EY66" s="3" t="s">
        <x:v>129</x:v>
      </x:c>
      <x:c r="EZ66" s="8" t="n">
        <x:v>0.00</x:v>
      </x:c>
      <x:c r="FA66" s="8" t="n">
        <x:v>0.00</x:v>
      </x:c>
      <x:c r="FB66" s="8" t="n">
        <x:v>0.00</x:v>
      </x:c>
      <x:c r="FC66" s="8" t="n">
        <x:v>0.00</x:v>
      </x:c>
      <x:c r="FD66" s="8" t="n">
        <x:v>0.00</x:v>
      </x:c>
      <x:c r="FE66" s="8" t="n">
        <x:v>0.00</x:v>
      </x:c>
      <x:c r="FF66" s="8" t="n">
        <x:v>0.00</x:v>
      </x:c>
      <x:c r="FG66" s="8" t="n">
        <x:v>0.00</x:v>
      </x:c>
      <x:c r="FH66" s="8" t="n">
        <x:v>0.00</x:v>
      </x:c>
      <x:c r="FI66" s="8" t="n">
        <x:v>0.00</x:v>
      </x:c>
      <x:c r="FJ66" s="9" t="n">
        <x:v>0.00</x:v>
      </x:c>
      <x:c r="FK66" t="n">
        <x:v>0.00</x:v>
      </x:c>
      <x:c r="FL66" t="n">
        <x:v>0.00</x:v>
      </x:c>
      <x:c r="FM66" t="n">
        <x:v>0.00</x:v>
      </x:c>
    </x:row>
    <x:row r="67" spans="1:166" x14ac:dyDescent="0.3">
      <x:c r="A67" s="3" t="s">
        <x:v>130</x:v>
      </x:c>
      <x:c r="B67" s="8" t="n">
        <x:v>0.00</x:v>
      </x:c>
      <x:c r="C67" s="8" t="n">
        <x:v>0.00</x:v>
      </x:c>
      <x:c r="D67" s="8" t="n">
        <x:v>0.00</x:v>
      </x:c>
      <x:c r="E67" s="8" t="n">
        <x:v>0.00</x:v>
      </x:c>
      <x:c r="F67" s="8" t="n">
        <x:v>0.00</x:v>
      </x:c>
      <x:c r="G67" s="8" t="n">
        <x:v>0.00</x:v>
      </x:c>
      <x:c r="H67" s="8" t="n">
        <x:v>0.00</x:v>
      </x:c>
      <x:c r="I67" s="8" t="n">
        <x:v>0.00</x:v>
      </x:c>
      <x:c r="J67" s="8" t="n">
        <x:v>0.00</x:v>
      </x:c>
      <x:c r="K67" s="8" t="n">
        <x:v>0.00</x:v>
      </x:c>
      <x:c r="L67" s="9" t="n">
        <x:v>0.00</x:v>
      </x:c>
      <x:c r="M67" t="n">
        <x:v>0.00</x:v>
      </x:c>
      <x:c r="N67" t="n">
        <x:v>0.00</x:v>
      </x:c>
      <x:c r="O67" s="3" t="s">
        <x:v>130</x:v>
      </x:c>
      <x:c r="P67" s="8" t="n">
        <x:v>0.00</x:v>
      </x:c>
      <x:c r="Q67" s="8" t="n">
        <x:v>0.00</x:v>
      </x:c>
      <x:c r="R67" s="8" t="n">
        <x:v>0.00</x:v>
      </x:c>
      <x:c r="S67" s="8" t="n">
        <x:v>0.00</x:v>
      </x:c>
      <x:c r="T67" s="8" t="n">
        <x:v>0.00</x:v>
      </x:c>
      <x:c r="U67" s="8" t="n">
        <x:v>0.00</x:v>
      </x:c>
      <x:c r="V67" s="8" t="n">
        <x:v>0.00</x:v>
      </x:c>
      <x:c r="W67" s="8" t="n">
        <x:v>0.00</x:v>
      </x:c>
      <x:c r="X67" s="8" t="n">
        <x:v>0.00</x:v>
      </x:c>
      <x:c r="Y67" s="8" t="n">
        <x:v>0.00</x:v>
      </x:c>
      <x:c r="Z67" s="9" t="n">
        <x:v>0.00</x:v>
      </x:c>
      <x:c r="AA67" t="n">
        <x:v>0.00</x:v>
      </x:c>
      <x:c r="AB67" t="n">
        <x:v>0.00</x:v>
      </x:c>
      <x:c r="AC67" s="3" t="s">
        <x:v>130</x:v>
      </x:c>
      <x:c r="AD67" s="8" t="n">
        <x:v>0.00</x:v>
      </x:c>
      <x:c r="AE67" s="8" t="n">
        <x:v>0.00</x:v>
      </x:c>
      <x:c r="AF67" s="8" t="n">
        <x:v>0.00</x:v>
      </x:c>
      <x:c r="AG67" s="8" t="n">
        <x:v>0.00</x:v>
      </x:c>
      <x:c r="AH67" s="8" t="n">
        <x:v>0.00</x:v>
      </x:c>
      <x:c r="AI67" s="8" t="n">
        <x:v>0.00</x:v>
      </x:c>
      <x:c r="AJ67" s="8" t="n">
        <x:v>0.00</x:v>
      </x:c>
      <x:c r="AK67" s="8" t="n">
        <x:v>0.00</x:v>
      </x:c>
      <x:c r="AL67" s="8" t="n">
        <x:v>0.00</x:v>
      </x:c>
      <x:c r="AM67" s="8" t="n">
        <x:v>0.00</x:v>
      </x:c>
      <x:c r="AN67" s="9" t="n">
        <x:v>0.00</x:v>
      </x:c>
      <x:c r="AO67" t="n">
        <x:v>0.00</x:v>
      </x:c>
      <x:c r="AP67" t="n">
        <x:v>0.00</x:v>
      </x:c>
      <x:c r="AQ67" s="3" t="s">
        <x:v>130</x:v>
      </x:c>
      <x:c r="AR67" s="8" t="n">
        <x:v>0.00</x:v>
      </x:c>
      <x:c r="AS67" s="8" t="n">
        <x:v>0.00</x:v>
      </x:c>
      <x:c r="AT67" s="8" t="n">
        <x:v>0.00</x:v>
      </x:c>
      <x:c r="AU67" s="8" t="n">
        <x:v>0.00</x:v>
      </x:c>
      <x:c r="AV67" s="8" t="n">
        <x:v>0.00</x:v>
      </x:c>
      <x:c r="AW67" s="8" t="n">
        <x:v>0.00</x:v>
      </x:c>
      <x:c r="AX67" s="8" t="n">
        <x:v>0.00</x:v>
      </x:c>
      <x:c r="AY67" s="8" t="n">
        <x:v>0.00</x:v>
      </x:c>
      <x:c r="AZ67" s="8" t="n">
        <x:v>0.00</x:v>
      </x:c>
      <x:c r="BA67" s="8" t="n">
        <x:v>0.00</x:v>
      </x:c>
      <x:c r="BB67" s="9" t="n">
        <x:v>0.00</x:v>
      </x:c>
      <x:c r="BC67" t="n">
        <x:v>0.00</x:v>
      </x:c>
      <x:c r="BD67" t="n">
        <x:v>0.00</x:v>
      </x:c>
      <x:c r="BE67" s="3" t="s">
        <x:v>130</x:v>
      </x:c>
      <x:c r="BF67" s="8" t="n">
        <x:v>0.00</x:v>
      </x:c>
      <x:c r="BG67" s="8" t="n">
        <x:v>0.00</x:v>
      </x:c>
      <x:c r="BH67" s="8" t="n">
        <x:v>0.00</x:v>
      </x:c>
      <x:c r="BI67" s="8" t="n">
        <x:v>0.00</x:v>
      </x:c>
      <x:c r="BJ67" s="8" t="n">
        <x:v>0.00</x:v>
      </x:c>
      <x:c r="BK67" s="8" t="n">
        <x:v>0.00</x:v>
      </x:c>
      <x:c r="BL67" s="8" t="n">
        <x:v>0.00</x:v>
      </x:c>
      <x:c r="BM67" s="8" t="n">
        <x:v>0.00</x:v>
      </x:c>
      <x:c r="BN67" s="8" t="n">
        <x:v>0.00</x:v>
      </x:c>
      <x:c r="BO67" s="8" t="n">
        <x:v>0.00</x:v>
      </x:c>
      <x:c r="BP67" s="9" t="n">
        <x:v>0.00</x:v>
      </x:c>
      <x:c r="BQ67" t="n">
        <x:v>0.00</x:v>
      </x:c>
      <x:c r="BR67" t="n">
        <x:v>0.00</x:v>
      </x:c>
      <x:c r="BS67" s="3" t="s">
        <x:v>130</x:v>
      </x:c>
      <x:c r="BT67" s="8" t="n">
        <x:v>0.00</x:v>
      </x:c>
      <x:c r="BU67" s="8" t="n">
        <x:v>0.00</x:v>
      </x:c>
      <x:c r="BV67" s="8" t="n">
        <x:v>0.00</x:v>
      </x:c>
      <x:c r="BW67" s="8" t="n">
        <x:v>0.00</x:v>
      </x:c>
      <x:c r="BX67" s="8" t="n">
        <x:v>0.00</x:v>
      </x:c>
      <x:c r="BY67" s="8" t="n">
        <x:v>0.00</x:v>
      </x:c>
      <x:c r="BZ67" s="8" t="n">
        <x:v>0.00</x:v>
      </x:c>
      <x:c r="CA67" s="8" t="n">
        <x:v>0.00</x:v>
      </x:c>
      <x:c r="CB67" s="8" t="n">
        <x:v>0.00</x:v>
      </x:c>
      <x:c r="CC67" s="8" t="n">
        <x:v>0.00</x:v>
      </x:c>
      <x:c r="CD67" s="9" t="n">
        <x:v>0.00</x:v>
      </x:c>
      <x:c r="CE67" t="n">
        <x:v>0.00</x:v>
      </x:c>
      <x:c r="CF67" t="n">
        <x:v>0.00</x:v>
      </x:c>
      <x:c r="CG67" s="3" t="s">
        <x:v>130</x:v>
      </x:c>
      <x:c r="CH67" s="8" t="n">
        <x:v>0.00</x:v>
      </x:c>
      <x:c r="CI67" s="8" t="n">
        <x:v>0.00</x:v>
      </x:c>
      <x:c r="CJ67" s="8" t="n">
        <x:v>0.00</x:v>
      </x:c>
      <x:c r="CK67" s="8" t="n">
        <x:v>0.00</x:v>
      </x:c>
      <x:c r="CL67" s="8" t="n">
        <x:v>0.00</x:v>
      </x:c>
      <x:c r="CM67" s="8" t="n">
        <x:v>0.00</x:v>
      </x:c>
      <x:c r="CN67" s="8" t="n">
        <x:v>0.00</x:v>
      </x:c>
      <x:c r="CO67" s="8" t="n">
        <x:v>0.00</x:v>
      </x:c>
      <x:c r="CP67" s="8" t="n">
        <x:v>0.00</x:v>
      </x:c>
      <x:c r="CQ67" s="8" t="n">
        <x:v>0.00</x:v>
      </x:c>
      <x:c r="CR67" s="9" t="n">
        <x:v>0.00</x:v>
      </x:c>
      <x:c r="CS67" t="n">
        <x:v>0.00</x:v>
      </x:c>
      <x:c r="CT67" t="n">
        <x:v>0.00</x:v>
      </x:c>
      <x:c r="CU67" s="3" t="s">
        <x:v>130</x:v>
      </x:c>
      <x:c r="CV67" s="8" t="n">
        <x:v>0.00</x:v>
      </x:c>
      <x:c r="CW67" s="8" t="n">
        <x:v>0.00</x:v>
      </x:c>
      <x:c r="CX67" s="8" t="n">
        <x:v>0.00</x:v>
      </x:c>
      <x:c r="CY67" s="8" t="n">
        <x:v>0.00</x:v>
      </x:c>
      <x:c r="CZ67" s="8" t="n">
        <x:v>0.00</x:v>
      </x:c>
      <x:c r="DA67" s="8" t="n">
        <x:v>0.00</x:v>
      </x:c>
      <x:c r="DB67" s="8" t="n">
        <x:v>0.00</x:v>
      </x:c>
      <x:c r="DC67" s="8" t="n">
        <x:v>0.00</x:v>
      </x:c>
      <x:c r="DD67" s="8" t="n">
        <x:v>0.00</x:v>
      </x:c>
      <x:c r="DE67" s="8" t="n">
        <x:v>0.00</x:v>
      </x:c>
      <x:c r="DF67" s="9" t="n">
        <x:v>0.00</x:v>
      </x:c>
      <x:c r="DG67" t="n">
        <x:v>0.00</x:v>
      </x:c>
      <x:c r="DH67" t="n">
        <x:v>0.00</x:v>
      </x:c>
      <x:c r="DI67" s="3" t="s">
        <x:v>130</x:v>
      </x:c>
      <x:c r="DJ67" s="8" t="n">
        <x:v>0.00</x:v>
      </x:c>
      <x:c r="DK67" s="8" t="n">
        <x:v>0.00</x:v>
      </x:c>
      <x:c r="DL67" s="8" t="n">
        <x:v>0.00</x:v>
      </x:c>
      <x:c r="DM67" s="8" t="n">
        <x:v>0.00</x:v>
      </x:c>
      <x:c r="DN67" s="8" t="n">
        <x:v>0.00</x:v>
      </x:c>
      <x:c r="DO67" s="8" t="n">
        <x:v>0.00</x:v>
      </x:c>
      <x:c r="DP67" s="8" t="n">
        <x:v>0.00</x:v>
      </x:c>
      <x:c r="DQ67" s="8" t="n">
        <x:v>0.00</x:v>
      </x:c>
      <x:c r="DR67" s="8" t="n">
        <x:v>0.00</x:v>
      </x:c>
      <x:c r="DS67" s="8" t="n">
        <x:v>0.00</x:v>
      </x:c>
      <x:c r="DT67" s="9" t="n">
        <x:v>0.00</x:v>
      </x:c>
      <x:c r="DU67" t="n">
        <x:v>0.00</x:v>
      </x:c>
      <x:c r="DV67" t="n">
        <x:v>0.00</x:v>
      </x:c>
      <x:c r="DW67" s="3" t="s">
        <x:v>130</x:v>
      </x:c>
      <x:c r="DX67" s="8" t="n">
        <x:v>0.00</x:v>
      </x:c>
      <x:c r="DY67" s="8" t="n">
        <x:v>0.00</x:v>
      </x:c>
      <x:c r="DZ67" s="8" t="n">
        <x:v>0.00</x:v>
      </x:c>
      <x:c r="EA67" s="8" t="n">
        <x:v>0.00</x:v>
      </x:c>
      <x:c r="EB67" s="8" t="n">
        <x:v>0.00</x:v>
      </x:c>
      <x:c r="EC67" s="8" t="n">
        <x:v>0.00</x:v>
      </x:c>
      <x:c r="ED67" s="8" t="n">
        <x:v>0.00</x:v>
      </x:c>
      <x:c r="EE67" s="8" t="n">
        <x:v>0.00</x:v>
      </x:c>
      <x:c r="EF67" s="8" t="n">
        <x:v>0.00</x:v>
      </x:c>
      <x:c r="EG67" s="8" t="n">
        <x:v>0.00</x:v>
      </x:c>
      <x:c r="EH67" s="9" t="n">
        <x:v>0.00</x:v>
      </x:c>
      <x:c r="EI67" t="n">
        <x:v>0.00</x:v>
      </x:c>
      <x:c r="EJ67" t="n">
        <x:v>0.00</x:v>
      </x:c>
      <x:c r="EK67" s="3" t="s">
        <x:v>130</x:v>
      </x:c>
      <x:c r="EL67" s="8" t="n">
        <x:v>0.00</x:v>
      </x:c>
      <x:c r="EM67" s="8" t="n">
        <x:v>0.00</x:v>
      </x:c>
      <x:c r="EN67" s="8" t="n">
        <x:v>0.00</x:v>
      </x:c>
      <x:c r="EO67" s="8" t="n">
        <x:v>0.00</x:v>
      </x:c>
      <x:c r="EP67" s="8" t="n">
        <x:v>0.00</x:v>
      </x:c>
      <x:c r="EQ67" s="8" t="n">
        <x:v>0.00</x:v>
      </x:c>
      <x:c r="ER67" s="8" t="n">
        <x:v>0.00</x:v>
      </x:c>
      <x:c r="ES67" s="8" t="n">
        <x:v>0.00</x:v>
      </x:c>
      <x:c r="ET67" s="8" t="n">
        <x:v>0.00</x:v>
      </x:c>
      <x:c r="EU67" s="8" t="n">
        <x:v>0.00</x:v>
      </x:c>
      <x:c r="EV67" s="9" t="n">
        <x:v>0.00</x:v>
      </x:c>
      <x:c r="EW67" t="n">
        <x:v>0.00</x:v>
      </x:c>
      <x:c r="EX67" t="n">
        <x:v>0.00</x:v>
      </x:c>
      <x:c r="EY67" s="3" t="s">
        <x:v>130</x:v>
      </x:c>
      <x:c r="EZ67" s="8" t="n">
        <x:v>0.00</x:v>
      </x:c>
      <x:c r="FA67" s="8" t="n">
        <x:v>0.00</x:v>
      </x:c>
      <x:c r="FB67" s="8" t="n">
        <x:v>0.00</x:v>
      </x:c>
      <x:c r="FC67" s="8" t="n">
        <x:v>0.00</x:v>
      </x:c>
      <x:c r="FD67" s="8" t="n">
        <x:v>0.00</x:v>
      </x:c>
      <x:c r="FE67" s="8" t="n">
        <x:v>0.00</x:v>
      </x:c>
      <x:c r="FF67" s="8" t="n">
        <x:v>0.00</x:v>
      </x:c>
      <x:c r="FG67" s="8" t="n">
        <x:v>0.00</x:v>
      </x:c>
      <x:c r="FH67" s="8" t="n">
        <x:v>0.00</x:v>
      </x:c>
      <x:c r="FI67" s="8" t="n">
        <x:v>0.00</x:v>
      </x:c>
      <x:c r="FJ67" s="9" t="n">
        <x:v>0.00</x:v>
      </x:c>
      <x:c r="FK67" t="n">
        <x:v>0.00</x:v>
      </x:c>
      <x:c r="FL67" t="n">
        <x:v>0.00</x:v>
      </x:c>
      <x:c r="FM67" t="n">
        <x:v>0.00</x:v>
      </x:c>
    </x:row>
    <x:row r="68" spans="1:166" x14ac:dyDescent="0.3">
      <x:c r="A68" s="3" t="s">
        <x:v>131</x:v>
      </x:c>
      <x:c r="B68" s="8" t="n">
        <x:v>0.00</x:v>
      </x:c>
      <x:c r="C68" s="8" t="n">
        <x:v>0.00</x:v>
      </x:c>
      <x:c r="D68" s="8" t="n">
        <x:v>0.00</x:v>
      </x:c>
      <x:c r="E68" s="8" t="n">
        <x:v>0.00</x:v>
      </x:c>
      <x:c r="F68" s="8" t="n">
        <x:v>0.00</x:v>
      </x:c>
      <x:c r="G68" s="8" t="n">
        <x:v>0.00</x:v>
      </x:c>
      <x:c r="H68" s="8" t="n">
        <x:v>0.00</x:v>
      </x:c>
      <x:c r="I68" s="8" t="n">
        <x:v>0.00</x:v>
      </x:c>
      <x:c r="J68" s="8" t="n">
        <x:v>0.00</x:v>
      </x:c>
      <x:c r="K68" s="8" t="n">
        <x:v>0.00</x:v>
      </x:c>
      <x:c r="L68" s="9" t="n">
        <x:v>0.00</x:v>
      </x:c>
      <x:c r="M68" t="n">
        <x:v>0.00</x:v>
      </x:c>
      <x:c r="N68" t="n">
        <x:v>0.00</x:v>
      </x:c>
      <x:c r="O68" s="3" t="s">
        <x:v>131</x:v>
      </x:c>
      <x:c r="P68" s="8" t="n">
        <x:v>0.00</x:v>
      </x:c>
      <x:c r="Q68" s="8" t="n">
        <x:v>0.00</x:v>
      </x:c>
      <x:c r="R68" s="8" t="n">
        <x:v>0.00</x:v>
      </x:c>
      <x:c r="S68" s="8" t="n">
        <x:v>0.00</x:v>
      </x:c>
      <x:c r="T68" s="8" t="n">
        <x:v>0.00</x:v>
      </x:c>
      <x:c r="U68" s="8" t="n">
        <x:v>0.00</x:v>
      </x:c>
      <x:c r="V68" s="8" t="n">
        <x:v>0.00</x:v>
      </x:c>
      <x:c r="W68" s="8" t="n">
        <x:v>0.00</x:v>
      </x:c>
      <x:c r="X68" s="8" t="n">
        <x:v>0.00</x:v>
      </x:c>
      <x:c r="Y68" s="8" t="n">
        <x:v>0.00</x:v>
      </x:c>
      <x:c r="Z68" s="9" t="n">
        <x:v>0.00</x:v>
      </x:c>
      <x:c r="AA68" t="n">
        <x:v>0.00</x:v>
      </x:c>
      <x:c r="AB68" t="n">
        <x:v>0.00</x:v>
      </x:c>
      <x:c r="AC68" s="3" t="s">
        <x:v>131</x:v>
      </x:c>
      <x:c r="AD68" s="8" t="n">
        <x:v>0.00</x:v>
      </x:c>
      <x:c r="AE68" s="8" t="n">
        <x:v>0.00</x:v>
      </x:c>
      <x:c r="AF68" s="8" t="n">
        <x:v>0.00</x:v>
      </x:c>
      <x:c r="AG68" s="8" t="n">
        <x:v>0.00</x:v>
      </x:c>
      <x:c r="AH68" s="8" t="n">
        <x:v>0.00</x:v>
      </x:c>
      <x:c r="AI68" s="8" t="n">
        <x:v>0.00</x:v>
      </x:c>
      <x:c r="AJ68" s="8" t="n">
        <x:v>0.00</x:v>
      </x:c>
      <x:c r="AK68" s="8" t="n">
        <x:v>0.00</x:v>
      </x:c>
      <x:c r="AL68" s="8" t="n">
        <x:v>0.00</x:v>
      </x:c>
      <x:c r="AM68" s="8" t="n">
        <x:v>0.00</x:v>
      </x:c>
      <x:c r="AN68" s="9" t="n">
        <x:v>0.00</x:v>
      </x:c>
      <x:c r="AO68" t="n">
        <x:v>0.00</x:v>
      </x:c>
      <x:c r="AP68" t="n">
        <x:v>0.00</x:v>
      </x:c>
      <x:c r="AQ68" s="3" t="s">
        <x:v>131</x:v>
      </x:c>
      <x:c r="AR68" s="8" t="n">
        <x:v>0.00</x:v>
      </x:c>
      <x:c r="AS68" s="8" t="n">
        <x:v>0.00</x:v>
      </x:c>
      <x:c r="AT68" s="8" t="n">
        <x:v>0.00</x:v>
      </x:c>
      <x:c r="AU68" s="8" t="n">
        <x:v>0.00</x:v>
      </x:c>
      <x:c r="AV68" s="8" t="n">
        <x:v>0.00</x:v>
      </x:c>
      <x:c r="AW68" s="8" t="n">
        <x:v>0.00</x:v>
      </x:c>
      <x:c r="AX68" s="8" t="n">
        <x:v>0.00</x:v>
      </x:c>
      <x:c r="AY68" s="8" t="n">
        <x:v>0.00</x:v>
      </x:c>
      <x:c r="AZ68" s="8" t="n">
        <x:v>0.00</x:v>
      </x:c>
      <x:c r="BA68" s="8" t="n">
        <x:v>0.00</x:v>
      </x:c>
      <x:c r="BB68" s="9" t="n">
        <x:v>0.00</x:v>
      </x:c>
      <x:c r="BC68" t="n">
        <x:v>0.00</x:v>
      </x:c>
      <x:c r="BD68" t="n">
        <x:v>0.00</x:v>
      </x:c>
      <x:c r="BE68" s="3" t="s">
        <x:v>131</x:v>
      </x:c>
      <x:c r="BF68" s="8" t="n">
        <x:v>0.00</x:v>
      </x:c>
      <x:c r="BG68" s="8" t="n">
        <x:v>0.00</x:v>
      </x:c>
      <x:c r="BH68" s="8" t="n">
        <x:v>0.00</x:v>
      </x:c>
      <x:c r="BI68" s="8" t="n">
        <x:v>0.00</x:v>
      </x:c>
      <x:c r="BJ68" s="8" t="n">
        <x:v>0.00</x:v>
      </x:c>
      <x:c r="BK68" s="8" t="n">
        <x:v>0.00</x:v>
      </x:c>
      <x:c r="BL68" s="8" t="n">
        <x:v>0.00</x:v>
      </x:c>
      <x:c r="BM68" s="8" t="n">
        <x:v>0.00</x:v>
      </x:c>
      <x:c r="BN68" s="8" t="n">
        <x:v>0.00</x:v>
      </x:c>
      <x:c r="BO68" s="8" t="n">
        <x:v>0.00</x:v>
      </x:c>
      <x:c r="BP68" s="9" t="n">
        <x:v>0.00</x:v>
      </x:c>
      <x:c r="BQ68" t="n">
        <x:v>0.00</x:v>
      </x:c>
      <x:c r="BR68" t="n">
        <x:v>0.00</x:v>
      </x:c>
      <x:c r="BS68" s="3" t="s">
        <x:v>131</x:v>
      </x:c>
      <x:c r="BT68" s="8" t="n">
        <x:v>0.00</x:v>
      </x:c>
      <x:c r="BU68" s="8" t="n">
        <x:v>0.00</x:v>
      </x:c>
      <x:c r="BV68" s="8" t="n">
        <x:v>0.00</x:v>
      </x:c>
      <x:c r="BW68" s="8" t="n">
        <x:v>0.00</x:v>
      </x:c>
      <x:c r="BX68" s="8" t="n">
        <x:v>0.00</x:v>
      </x:c>
      <x:c r="BY68" s="8" t="n">
        <x:v>0.00</x:v>
      </x:c>
      <x:c r="BZ68" s="8" t="n">
        <x:v>0.00</x:v>
      </x:c>
      <x:c r="CA68" s="8" t="n">
        <x:v>0.00</x:v>
      </x:c>
      <x:c r="CB68" s="8" t="n">
        <x:v>0.00</x:v>
      </x:c>
      <x:c r="CC68" s="8" t="n">
        <x:v>0.00</x:v>
      </x:c>
      <x:c r="CD68" s="9" t="n">
        <x:v>0.00</x:v>
      </x:c>
      <x:c r="CE68" t="n">
        <x:v>0.00</x:v>
      </x:c>
      <x:c r="CF68" t="n">
        <x:v>0.00</x:v>
      </x:c>
      <x:c r="CG68" s="3" t="s">
        <x:v>131</x:v>
      </x:c>
      <x:c r="CH68" s="8" t="n">
        <x:v>0.00</x:v>
      </x:c>
      <x:c r="CI68" s="8" t="n">
        <x:v>0.00</x:v>
      </x:c>
      <x:c r="CJ68" s="8" t="n">
        <x:v>0.00</x:v>
      </x:c>
      <x:c r="CK68" s="8" t="n">
        <x:v>0.00</x:v>
      </x:c>
      <x:c r="CL68" s="8" t="n">
        <x:v>0.00</x:v>
      </x:c>
      <x:c r="CM68" s="8" t="n">
        <x:v>0.00</x:v>
      </x:c>
      <x:c r="CN68" s="8" t="n">
        <x:v>0.00</x:v>
      </x:c>
      <x:c r="CO68" s="8" t="n">
        <x:v>0.00</x:v>
      </x:c>
      <x:c r="CP68" s="8" t="n">
        <x:v>0.00</x:v>
      </x:c>
      <x:c r="CQ68" s="8" t="n">
        <x:v>0.00</x:v>
      </x:c>
      <x:c r="CR68" s="9" t="n">
        <x:v>0.00</x:v>
      </x:c>
      <x:c r="CS68" t="n">
        <x:v>0.00</x:v>
      </x:c>
      <x:c r="CT68" t="n">
        <x:v>0.00</x:v>
      </x:c>
      <x:c r="CU68" s="3" t="s">
        <x:v>131</x:v>
      </x:c>
      <x:c r="CV68" s="8" t="n">
        <x:v>0.00</x:v>
      </x:c>
      <x:c r="CW68" s="8" t="n">
        <x:v>0.00</x:v>
      </x:c>
      <x:c r="CX68" s="8" t="n">
        <x:v>0.00</x:v>
      </x:c>
      <x:c r="CY68" s="8" t="n">
        <x:v>0.00</x:v>
      </x:c>
      <x:c r="CZ68" s="8" t="n">
        <x:v>0.00</x:v>
      </x:c>
      <x:c r="DA68" s="8" t="n">
        <x:v>0.00</x:v>
      </x:c>
      <x:c r="DB68" s="8" t="n">
        <x:v>0.00</x:v>
      </x:c>
      <x:c r="DC68" s="8" t="n">
        <x:v>0.00</x:v>
      </x:c>
      <x:c r="DD68" s="8" t="n">
        <x:v>0.00</x:v>
      </x:c>
      <x:c r="DE68" s="8" t="n">
        <x:v>0.00</x:v>
      </x:c>
      <x:c r="DF68" s="9" t="n">
        <x:v>0.00</x:v>
      </x:c>
      <x:c r="DG68" t="n">
        <x:v>0.00</x:v>
      </x:c>
      <x:c r="DH68" t="n">
        <x:v>0.00</x:v>
      </x:c>
      <x:c r="DI68" s="3" t="s">
        <x:v>131</x:v>
      </x:c>
      <x:c r="DJ68" s="8" t="n">
        <x:v>0.00</x:v>
      </x:c>
      <x:c r="DK68" s="8" t="n">
        <x:v>0.00</x:v>
      </x:c>
      <x:c r="DL68" s="8" t="n">
        <x:v>0.00</x:v>
      </x:c>
      <x:c r="DM68" s="8" t="n">
        <x:v>0.00</x:v>
      </x:c>
      <x:c r="DN68" s="8" t="n">
        <x:v>0.00</x:v>
      </x:c>
      <x:c r="DO68" s="8" t="n">
        <x:v>0.00</x:v>
      </x:c>
      <x:c r="DP68" s="8" t="n">
        <x:v>0.00</x:v>
      </x:c>
      <x:c r="DQ68" s="8" t="n">
        <x:v>0.00</x:v>
      </x:c>
      <x:c r="DR68" s="8" t="n">
        <x:v>0.00</x:v>
      </x:c>
      <x:c r="DS68" s="8" t="n">
        <x:v>0.00</x:v>
      </x:c>
      <x:c r="DT68" s="9" t="n">
        <x:v>0.00</x:v>
      </x:c>
      <x:c r="DU68" t="n">
        <x:v>0.00</x:v>
      </x:c>
      <x:c r="DV68" t="n">
        <x:v>0.00</x:v>
      </x:c>
      <x:c r="DW68" s="3" t="s">
        <x:v>131</x:v>
      </x:c>
      <x:c r="DX68" s="8" t="n">
        <x:v>0.00</x:v>
      </x:c>
      <x:c r="DY68" s="8" t="n">
        <x:v>0.00</x:v>
      </x:c>
      <x:c r="DZ68" s="8" t="n">
        <x:v>0.00</x:v>
      </x:c>
      <x:c r="EA68" s="8" t="n">
        <x:v>0.00</x:v>
      </x:c>
      <x:c r="EB68" s="8" t="n">
        <x:v>0.00</x:v>
      </x:c>
      <x:c r="EC68" s="8" t="n">
        <x:v>0.00</x:v>
      </x:c>
      <x:c r="ED68" s="8" t="n">
        <x:v>0.00</x:v>
      </x:c>
      <x:c r="EE68" s="8" t="n">
        <x:v>0.00</x:v>
      </x:c>
      <x:c r="EF68" s="8" t="n">
        <x:v>0.00</x:v>
      </x:c>
      <x:c r="EG68" s="8" t="n">
        <x:v>0.00</x:v>
      </x:c>
      <x:c r="EH68" s="9" t="n">
        <x:v>0.00</x:v>
      </x:c>
      <x:c r="EI68" t="n">
        <x:v>0.00</x:v>
      </x:c>
      <x:c r="EJ68" t="n">
        <x:v>0.00</x:v>
      </x:c>
      <x:c r="EK68" s="3" t="s">
        <x:v>131</x:v>
      </x:c>
      <x:c r="EL68" s="8" t="n">
        <x:v>0.00</x:v>
      </x:c>
      <x:c r="EM68" s="8" t="n">
        <x:v>0.00</x:v>
      </x:c>
      <x:c r="EN68" s="8" t="n">
        <x:v>0.00</x:v>
      </x:c>
      <x:c r="EO68" s="8" t="n">
        <x:v>0.00</x:v>
      </x:c>
      <x:c r="EP68" s="8" t="n">
        <x:v>0.00</x:v>
      </x:c>
      <x:c r="EQ68" s="8" t="n">
        <x:v>0.00</x:v>
      </x:c>
      <x:c r="ER68" s="8" t="n">
        <x:v>0.00</x:v>
      </x:c>
      <x:c r="ES68" s="8" t="n">
        <x:v>0.00</x:v>
      </x:c>
      <x:c r="ET68" s="8" t="n">
        <x:v>0.00</x:v>
      </x:c>
      <x:c r="EU68" s="8" t="n">
        <x:v>0.00</x:v>
      </x:c>
      <x:c r="EV68" s="9" t="n">
        <x:v>0.00</x:v>
      </x:c>
      <x:c r="EW68" t="n">
        <x:v>0.00</x:v>
      </x:c>
      <x:c r="EX68" t="n">
        <x:v>0.00</x:v>
      </x:c>
      <x:c r="EY68" s="3" t="s">
        <x:v>131</x:v>
      </x:c>
      <x:c r="EZ68" s="8" t="n">
        <x:v>0.00</x:v>
      </x:c>
      <x:c r="FA68" s="8" t="n">
        <x:v>0.00</x:v>
      </x:c>
      <x:c r="FB68" s="8" t="n">
        <x:v>0.00</x:v>
      </x:c>
      <x:c r="FC68" s="8" t="n">
        <x:v>0.00</x:v>
      </x:c>
      <x:c r="FD68" s="8" t="n">
        <x:v>0.00</x:v>
      </x:c>
      <x:c r="FE68" s="8" t="n">
        <x:v>0.00</x:v>
      </x:c>
      <x:c r="FF68" s="8" t="n">
        <x:v>0.00</x:v>
      </x:c>
      <x:c r="FG68" s="8" t="n">
        <x:v>0.00</x:v>
      </x:c>
      <x:c r="FH68" s="8" t="n">
        <x:v>0.00</x:v>
      </x:c>
      <x:c r="FI68" s="8" t="n">
        <x:v>0.00</x:v>
      </x:c>
      <x:c r="FJ68" s="9" t="n">
        <x:v>0.00</x:v>
      </x:c>
      <x:c r="FK68" t="n">
        <x:v>0.00</x:v>
      </x:c>
      <x:c r="FL68" t="n">
        <x:v>0.00</x:v>
      </x:c>
      <x:c r="FM68" t="n">
        <x:v>0.00</x:v>
      </x:c>
    </x:row>
    <x:row r="69" spans="1:166" x14ac:dyDescent="0.3">
      <x:c r="A69" s="3" t="s">
        <x:v>132</x:v>
      </x:c>
      <x:c r="B69" s="8" t="n">
        <x:v>0.00</x:v>
      </x:c>
      <x:c r="C69" s="8" t="n">
        <x:v>0.00</x:v>
      </x:c>
      <x:c r="D69" s="8" t="n">
        <x:v>0.00</x:v>
      </x:c>
      <x:c r="E69" s="8" t="n">
        <x:v>0.00</x:v>
      </x:c>
      <x:c r="F69" s="8" t="n">
        <x:v>0.00</x:v>
      </x:c>
      <x:c r="G69" s="8" t="n">
        <x:v>0.00</x:v>
      </x:c>
      <x:c r="H69" s="8" t="n">
        <x:v>0.00</x:v>
      </x:c>
      <x:c r="I69" s="8" t="n">
        <x:v>0.00</x:v>
      </x:c>
      <x:c r="J69" s="8" t="n">
        <x:v>0.00</x:v>
      </x:c>
      <x:c r="K69" s="8" t="n">
        <x:v>0.00</x:v>
      </x:c>
      <x:c r="L69" s="9" t="n">
        <x:v>0.00</x:v>
      </x:c>
      <x:c r="M69" t="n">
        <x:v>0.00</x:v>
      </x:c>
      <x:c r="N69" t="n">
        <x:v>0.00</x:v>
      </x:c>
      <x:c r="O69" s="3" t="s">
        <x:v>132</x:v>
      </x:c>
      <x:c r="P69" s="8" t="n">
        <x:v>0.00</x:v>
      </x:c>
      <x:c r="Q69" s="8" t="n">
        <x:v>0.00</x:v>
      </x:c>
      <x:c r="R69" s="8" t="n">
        <x:v>0.00</x:v>
      </x:c>
      <x:c r="S69" s="8" t="n">
        <x:v>0.00</x:v>
      </x:c>
      <x:c r="T69" s="8" t="n">
        <x:v>0.00</x:v>
      </x:c>
      <x:c r="U69" s="8" t="n">
        <x:v>0.00</x:v>
      </x:c>
      <x:c r="V69" s="8" t="n">
        <x:v>0.00</x:v>
      </x:c>
      <x:c r="W69" s="8" t="n">
        <x:v>0.00</x:v>
      </x:c>
      <x:c r="X69" s="8" t="n">
        <x:v>0.00</x:v>
      </x:c>
      <x:c r="Y69" s="8" t="n">
        <x:v>0.00</x:v>
      </x:c>
      <x:c r="Z69" s="9" t="n">
        <x:v>0.00</x:v>
      </x:c>
      <x:c r="AA69" t="n">
        <x:v>0.00</x:v>
      </x:c>
      <x:c r="AB69" t="n">
        <x:v>0.00</x:v>
      </x:c>
      <x:c r="AC69" s="3" t="s">
        <x:v>132</x:v>
      </x:c>
      <x:c r="AD69" s="8" t="n">
        <x:v>0.00</x:v>
      </x:c>
      <x:c r="AE69" s="8" t="n">
        <x:v>0.00</x:v>
      </x:c>
      <x:c r="AF69" s="8" t="n">
        <x:v>0.00</x:v>
      </x:c>
      <x:c r="AG69" s="8" t="n">
        <x:v>0.00</x:v>
      </x:c>
      <x:c r="AH69" s="8" t="n">
        <x:v>0.00</x:v>
      </x:c>
      <x:c r="AI69" s="8" t="n">
        <x:v>0.00</x:v>
      </x:c>
      <x:c r="AJ69" s="8" t="n">
        <x:v>0.00</x:v>
      </x:c>
      <x:c r="AK69" s="8" t="n">
        <x:v>0.00</x:v>
      </x:c>
      <x:c r="AL69" s="8" t="n">
        <x:v>0.00</x:v>
      </x:c>
      <x:c r="AM69" s="8" t="n">
        <x:v>0.00</x:v>
      </x:c>
      <x:c r="AN69" s="9" t="n">
        <x:v>0.00</x:v>
      </x:c>
      <x:c r="AO69" t="n">
        <x:v>0.00</x:v>
      </x:c>
      <x:c r="AP69" t="n">
        <x:v>0.00</x:v>
      </x:c>
      <x:c r="AQ69" s="3" t="s">
        <x:v>132</x:v>
      </x:c>
      <x:c r="AR69" s="8" t="n">
        <x:v>0.00</x:v>
      </x:c>
      <x:c r="AS69" s="8" t="n">
        <x:v>0.00</x:v>
      </x:c>
      <x:c r="AT69" s="8" t="n">
        <x:v>0.00</x:v>
      </x:c>
      <x:c r="AU69" s="8" t="n">
        <x:v>0.00</x:v>
      </x:c>
      <x:c r="AV69" s="8" t="n">
        <x:v>0.00</x:v>
      </x:c>
      <x:c r="AW69" s="8" t="n">
        <x:v>0.00</x:v>
      </x:c>
      <x:c r="AX69" s="8" t="n">
        <x:v>0.00</x:v>
      </x:c>
      <x:c r="AY69" s="8" t="n">
        <x:v>0.00</x:v>
      </x:c>
      <x:c r="AZ69" s="8" t="n">
        <x:v>0.00</x:v>
      </x:c>
      <x:c r="BA69" s="8" t="n">
        <x:v>0.00</x:v>
      </x:c>
      <x:c r="BB69" s="9" t="n">
        <x:v>0.00</x:v>
      </x:c>
      <x:c r="BC69" t="n">
        <x:v>0.00</x:v>
      </x:c>
      <x:c r="BD69" t="n">
        <x:v>0.00</x:v>
      </x:c>
      <x:c r="BE69" s="3" t="s">
        <x:v>132</x:v>
      </x:c>
      <x:c r="BF69" s="8" t="n">
        <x:v>0.00</x:v>
      </x:c>
      <x:c r="BG69" s="8" t="n">
        <x:v>0.00</x:v>
      </x:c>
      <x:c r="BH69" s="8" t="n">
        <x:v>0.00</x:v>
      </x:c>
      <x:c r="BI69" s="8" t="n">
        <x:v>0.00</x:v>
      </x:c>
      <x:c r="BJ69" s="8" t="n">
        <x:v>0.00</x:v>
      </x:c>
      <x:c r="BK69" s="8" t="n">
        <x:v>0.00</x:v>
      </x:c>
      <x:c r="BL69" s="8" t="n">
        <x:v>0.00</x:v>
      </x:c>
      <x:c r="BM69" s="8" t="n">
        <x:v>0.00</x:v>
      </x:c>
      <x:c r="BN69" s="8" t="n">
        <x:v>0.00</x:v>
      </x:c>
      <x:c r="BO69" s="8" t="n">
        <x:v>0.00</x:v>
      </x:c>
      <x:c r="BP69" s="9" t="n">
        <x:v>0.00</x:v>
      </x:c>
      <x:c r="BQ69" t="n">
        <x:v>0.00</x:v>
      </x:c>
      <x:c r="BR69" t="n">
        <x:v>0.00</x:v>
      </x:c>
      <x:c r="BS69" s="3" t="s">
        <x:v>132</x:v>
      </x:c>
      <x:c r="BT69" s="8" t="n">
        <x:v>0.00</x:v>
      </x:c>
      <x:c r="BU69" s="8" t="n">
        <x:v>0.00</x:v>
      </x:c>
      <x:c r="BV69" s="8" t="n">
        <x:v>0.00</x:v>
      </x:c>
      <x:c r="BW69" s="8" t="n">
        <x:v>0.00</x:v>
      </x:c>
      <x:c r="BX69" s="8" t="n">
        <x:v>0.00</x:v>
      </x:c>
      <x:c r="BY69" s="8" t="n">
        <x:v>0.00</x:v>
      </x:c>
      <x:c r="BZ69" s="8" t="n">
        <x:v>0.00</x:v>
      </x:c>
      <x:c r="CA69" s="8" t="n">
        <x:v>0.00</x:v>
      </x:c>
      <x:c r="CB69" s="8" t="n">
        <x:v>0.00</x:v>
      </x:c>
      <x:c r="CC69" s="8" t="n">
        <x:v>0.00</x:v>
      </x:c>
      <x:c r="CD69" s="9" t="n">
        <x:v>0.00</x:v>
      </x:c>
      <x:c r="CE69" t="n">
        <x:v>0.00</x:v>
      </x:c>
      <x:c r="CF69" t="n">
        <x:v>0.00</x:v>
      </x:c>
      <x:c r="CG69" s="3" t="s">
        <x:v>132</x:v>
      </x:c>
      <x:c r="CH69" s="8" t="n">
        <x:v>0.00</x:v>
      </x:c>
      <x:c r="CI69" s="8" t="n">
        <x:v>0.00</x:v>
      </x:c>
      <x:c r="CJ69" s="8" t="n">
        <x:v>0.00</x:v>
      </x:c>
      <x:c r="CK69" s="8" t="n">
        <x:v>0.00</x:v>
      </x:c>
      <x:c r="CL69" s="8" t="n">
        <x:v>0.00</x:v>
      </x:c>
      <x:c r="CM69" s="8" t="n">
        <x:v>0.00</x:v>
      </x:c>
      <x:c r="CN69" s="8" t="n">
        <x:v>0.00</x:v>
      </x:c>
      <x:c r="CO69" s="8" t="n">
        <x:v>0.00</x:v>
      </x:c>
      <x:c r="CP69" s="8" t="n">
        <x:v>0.00</x:v>
      </x:c>
      <x:c r="CQ69" s="8" t="n">
        <x:v>0.00</x:v>
      </x:c>
      <x:c r="CR69" s="9" t="n">
        <x:v>0.00</x:v>
      </x:c>
      <x:c r="CS69" t="n">
        <x:v>0.00</x:v>
      </x:c>
      <x:c r="CT69" t="n">
        <x:v>0.00</x:v>
      </x:c>
      <x:c r="CU69" s="3" t="s">
        <x:v>132</x:v>
      </x:c>
      <x:c r="CV69" s="8" t="n">
        <x:v>0.00</x:v>
      </x:c>
      <x:c r="CW69" s="8" t="n">
        <x:v>0.00</x:v>
      </x:c>
      <x:c r="CX69" s="8" t="n">
        <x:v>0.00</x:v>
      </x:c>
      <x:c r="CY69" s="8" t="n">
        <x:v>0.00</x:v>
      </x:c>
      <x:c r="CZ69" s="8" t="n">
        <x:v>0.00</x:v>
      </x:c>
      <x:c r="DA69" s="8" t="n">
        <x:v>0.00</x:v>
      </x:c>
      <x:c r="DB69" s="8" t="n">
        <x:v>0.00</x:v>
      </x:c>
      <x:c r="DC69" s="8" t="n">
        <x:v>0.00</x:v>
      </x:c>
      <x:c r="DD69" s="8" t="n">
        <x:v>0.00</x:v>
      </x:c>
      <x:c r="DE69" s="8" t="n">
        <x:v>0.00</x:v>
      </x:c>
      <x:c r="DF69" s="9" t="n">
        <x:v>0.00</x:v>
      </x:c>
      <x:c r="DG69" t="n">
        <x:v>0.00</x:v>
      </x:c>
      <x:c r="DH69" t="n">
        <x:v>0.00</x:v>
      </x:c>
      <x:c r="DI69" s="3" t="s">
        <x:v>132</x:v>
      </x:c>
      <x:c r="DJ69" s="8" t="n">
        <x:v>0.00</x:v>
      </x:c>
      <x:c r="DK69" s="8" t="n">
        <x:v>0.00</x:v>
      </x:c>
      <x:c r="DL69" s="8" t="n">
        <x:v>0.00</x:v>
      </x:c>
      <x:c r="DM69" s="8" t="n">
        <x:v>0.00</x:v>
      </x:c>
      <x:c r="DN69" s="8" t="n">
        <x:v>0.00</x:v>
      </x:c>
      <x:c r="DO69" s="8" t="n">
        <x:v>0.00</x:v>
      </x:c>
      <x:c r="DP69" s="8" t="n">
        <x:v>0.00</x:v>
      </x:c>
      <x:c r="DQ69" s="8" t="n">
        <x:v>0.00</x:v>
      </x:c>
      <x:c r="DR69" s="8" t="n">
        <x:v>0.00</x:v>
      </x:c>
      <x:c r="DS69" s="8" t="n">
        <x:v>0.00</x:v>
      </x:c>
      <x:c r="DT69" s="9" t="n">
        <x:v>0.00</x:v>
      </x:c>
      <x:c r="DU69" t="n">
        <x:v>0.00</x:v>
      </x:c>
      <x:c r="DV69" t="n">
        <x:v>0.00</x:v>
      </x:c>
      <x:c r="DW69" s="3" t="s">
        <x:v>132</x:v>
      </x:c>
      <x:c r="DX69" s="8" t="n">
        <x:v>0.00</x:v>
      </x:c>
      <x:c r="DY69" s="8" t="n">
        <x:v>0.00</x:v>
      </x:c>
      <x:c r="DZ69" s="8" t="n">
        <x:v>0.00</x:v>
      </x:c>
      <x:c r="EA69" s="8" t="n">
        <x:v>0.00</x:v>
      </x:c>
      <x:c r="EB69" s="8" t="n">
        <x:v>0.00</x:v>
      </x:c>
      <x:c r="EC69" s="8" t="n">
        <x:v>0.00</x:v>
      </x:c>
      <x:c r="ED69" s="8" t="n">
        <x:v>0.00</x:v>
      </x:c>
      <x:c r="EE69" s="8" t="n">
        <x:v>0.00</x:v>
      </x:c>
      <x:c r="EF69" s="8" t="n">
        <x:v>0.00</x:v>
      </x:c>
      <x:c r="EG69" s="8" t="n">
        <x:v>0.00</x:v>
      </x:c>
      <x:c r="EH69" s="9" t="n">
        <x:v>0.00</x:v>
      </x:c>
      <x:c r="EI69" t="n">
        <x:v>0.00</x:v>
      </x:c>
      <x:c r="EJ69" t="n">
        <x:v>0.00</x:v>
      </x:c>
      <x:c r="EK69" s="3" t="s">
        <x:v>132</x:v>
      </x:c>
      <x:c r="EL69" s="8" t="n">
        <x:v>0.00</x:v>
      </x:c>
      <x:c r="EM69" s="8" t="n">
        <x:v>0.00</x:v>
      </x:c>
      <x:c r="EN69" s="8" t="n">
        <x:v>0.00</x:v>
      </x:c>
      <x:c r="EO69" s="8" t="n">
        <x:v>0.00</x:v>
      </x:c>
      <x:c r="EP69" s="8" t="n">
        <x:v>0.00</x:v>
      </x:c>
      <x:c r="EQ69" s="8" t="n">
        <x:v>0.00</x:v>
      </x:c>
      <x:c r="ER69" s="8" t="n">
        <x:v>0.00</x:v>
      </x:c>
      <x:c r="ES69" s="8" t="n">
        <x:v>0.00</x:v>
      </x:c>
      <x:c r="ET69" s="8" t="n">
        <x:v>0.00</x:v>
      </x:c>
      <x:c r="EU69" s="8" t="n">
        <x:v>0.00</x:v>
      </x:c>
      <x:c r="EV69" s="9" t="n">
        <x:v>0.00</x:v>
      </x:c>
      <x:c r="EW69" t="n">
        <x:v>0.00</x:v>
      </x:c>
      <x:c r="EX69" t="n">
        <x:v>0.00</x:v>
      </x:c>
      <x:c r="EY69" s="3" t="s">
        <x:v>132</x:v>
      </x:c>
      <x:c r="EZ69" s="8" t="n">
        <x:v>0.00</x:v>
      </x:c>
      <x:c r="FA69" s="8" t="n">
        <x:v>0.00</x:v>
      </x:c>
      <x:c r="FB69" s="8" t="n">
        <x:v>0.00</x:v>
      </x:c>
      <x:c r="FC69" s="8" t="n">
        <x:v>0.00</x:v>
      </x:c>
      <x:c r="FD69" s="8" t="n">
        <x:v>0.00</x:v>
      </x:c>
      <x:c r="FE69" s="8" t="n">
        <x:v>0.00</x:v>
      </x:c>
      <x:c r="FF69" s="8" t="n">
        <x:v>0.00</x:v>
      </x:c>
      <x:c r="FG69" s="8" t="n">
        <x:v>0.00</x:v>
      </x:c>
      <x:c r="FH69" s="8" t="n">
        <x:v>0.00</x:v>
      </x:c>
      <x:c r="FI69" s="8" t="n">
        <x:v>0.00</x:v>
      </x:c>
      <x:c r="FJ69" s="9" t="n">
        <x:v>0.00</x:v>
      </x:c>
      <x:c r="FK69" t="n">
        <x:v>0.00</x:v>
      </x:c>
      <x:c r="FL69" t="n">
        <x:v>0.00</x:v>
      </x:c>
      <x:c r="FM69" t="n">
        <x:v>0.00</x:v>
      </x:c>
    </x:row>
    <x:row r="70" spans="1:166" x14ac:dyDescent="0.3">
      <x:c r="A70" s="3" t="s">
        <x:v>133</x:v>
      </x:c>
      <x:c r="B70" s="8" t="n">
        <x:v>0.00</x:v>
      </x:c>
      <x:c r="C70" s="8" t="n">
        <x:v>0.00</x:v>
      </x:c>
      <x:c r="D70" s="8" t="n">
        <x:v>0.00</x:v>
      </x:c>
      <x:c r="E70" s="8" t="n">
        <x:v>0.00</x:v>
      </x:c>
      <x:c r="F70" s="8" t="n">
        <x:v>0.00</x:v>
      </x:c>
      <x:c r="G70" s="8" t="n">
        <x:v>0.00</x:v>
      </x:c>
      <x:c r="H70" s="8" t="n">
        <x:v>0.00</x:v>
      </x:c>
      <x:c r="I70" s="8" t="n">
        <x:v>0.00</x:v>
      </x:c>
      <x:c r="J70" s="8" t="n">
        <x:v>0.00</x:v>
      </x:c>
      <x:c r="K70" s="8" t="n">
        <x:v>0.00</x:v>
      </x:c>
      <x:c r="L70" s="9" t="n">
        <x:v>0.00</x:v>
      </x:c>
      <x:c r="M70" t="n">
        <x:v>0.00</x:v>
      </x:c>
      <x:c r="N70" t="n">
        <x:v>0.00</x:v>
      </x:c>
      <x:c r="O70" s="3" t="s">
        <x:v>133</x:v>
      </x:c>
      <x:c r="P70" s="8" t="n">
        <x:v>0.00</x:v>
      </x:c>
      <x:c r="Q70" s="8" t="n">
        <x:v>0.00</x:v>
      </x:c>
      <x:c r="R70" s="8" t="n">
        <x:v>0.00</x:v>
      </x:c>
      <x:c r="S70" s="8" t="n">
        <x:v>0.00</x:v>
      </x:c>
      <x:c r="T70" s="8" t="n">
        <x:v>0.00</x:v>
      </x:c>
      <x:c r="U70" s="8" t="n">
        <x:v>0.00</x:v>
      </x:c>
      <x:c r="V70" s="8" t="n">
        <x:v>0.00</x:v>
      </x:c>
      <x:c r="W70" s="8" t="n">
        <x:v>0.00</x:v>
      </x:c>
      <x:c r="X70" s="8" t="n">
        <x:v>0.00</x:v>
      </x:c>
      <x:c r="Y70" s="8" t="n">
        <x:v>0.00</x:v>
      </x:c>
      <x:c r="Z70" s="9" t="n">
        <x:v>0.00</x:v>
      </x:c>
      <x:c r="AA70" t="n">
        <x:v>0.00</x:v>
      </x:c>
      <x:c r="AB70" t="n">
        <x:v>0.00</x:v>
      </x:c>
      <x:c r="AC70" s="3" t="s">
        <x:v>133</x:v>
      </x:c>
      <x:c r="AD70" s="8" t="n">
        <x:v>0.00</x:v>
      </x:c>
      <x:c r="AE70" s="8" t="n">
        <x:v>0.00</x:v>
      </x:c>
      <x:c r="AF70" s="8" t="n">
        <x:v>0.00</x:v>
      </x:c>
      <x:c r="AG70" s="8" t="n">
        <x:v>0.00</x:v>
      </x:c>
      <x:c r="AH70" s="8" t="n">
        <x:v>0.00</x:v>
      </x:c>
      <x:c r="AI70" s="8" t="n">
        <x:v>0.00</x:v>
      </x:c>
      <x:c r="AJ70" s="8" t="n">
        <x:v>0.00</x:v>
      </x:c>
      <x:c r="AK70" s="8" t="n">
        <x:v>0.00</x:v>
      </x:c>
      <x:c r="AL70" s="8" t="n">
        <x:v>0.00</x:v>
      </x:c>
      <x:c r="AM70" s="8" t="n">
        <x:v>0.00</x:v>
      </x:c>
      <x:c r="AN70" s="9" t="n">
        <x:v>0.00</x:v>
      </x:c>
      <x:c r="AO70" t="n">
        <x:v>0.00</x:v>
      </x:c>
      <x:c r="AP70" t="n">
        <x:v>0.00</x:v>
      </x:c>
      <x:c r="AQ70" s="3" t="s">
        <x:v>133</x:v>
      </x:c>
      <x:c r="AR70" s="8" t="n">
        <x:v>0.00</x:v>
      </x:c>
      <x:c r="AS70" s="8" t="n">
        <x:v>0.00</x:v>
      </x:c>
      <x:c r="AT70" s="8" t="n">
        <x:v>0.00</x:v>
      </x:c>
      <x:c r="AU70" s="8" t="n">
        <x:v>0.00</x:v>
      </x:c>
      <x:c r="AV70" s="8" t="n">
        <x:v>0.00</x:v>
      </x:c>
      <x:c r="AW70" s="8" t="n">
        <x:v>0.00</x:v>
      </x:c>
      <x:c r="AX70" s="8" t="n">
        <x:v>0.00</x:v>
      </x:c>
      <x:c r="AY70" s="8" t="n">
        <x:v>0.00</x:v>
      </x:c>
      <x:c r="AZ70" s="8" t="n">
        <x:v>0.00</x:v>
      </x:c>
      <x:c r="BA70" s="8" t="n">
        <x:v>0.00</x:v>
      </x:c>
      <x:c r="BB70" s="9" t="n">
        <x:v>0.00</x:v>
      </x:c>
      <x:c r="BC70" t="n">
        <x:v>0.00</x:v>
      </x:c>
      <x:c r="BD70" t="n">
        <x:v>0.00</x:v>
      </x:c>
      <x:c r="BE70" s="3" t="s">
        <x:v>133</x:v>
      </x:c>
      <x:c r="BF70" s="8" t="n">
        <x:v>0.00</x:v>
      </x:c>
      <x:c r="BG70" s="8" t="n">
        <x:v>0.00</x:v>
      </x:c>
      <x:c r="BH70" s="8" t="n">
        <x:v>0.00</x:v>
      </x:c>
      <x:c r="BI70" s="8" t="n">
        <x:v>0.00</x:v>
      </x:c>
      <x:c r="BJ70" s="8" t="n">
        <x:v>0.00</x:v>
      </x:c>
      <x:c r="BK70" s="8" t="n">
        <x:v>0.00</x:v>
      </x:c>
      <x:c r="BL70" s="8" t="n">
        <x:v>0.00</x:v>
      </x:c>
      <x:c r="BM70" s="8" t="n">
        <x:v>0.00</x:v>
      </x:c>
      <x:c r="BN70" s="8" t="n">
        <x:v>0.00</x:v>
      </x:c>
      <x:c r="BO70" s="8" t="n">
        <x:v>0.00</x:v>
      </x:c>
      <x:c r="BP70" s="9" t="n">
        <x:v>0.00</x:v>
      </x:c>
      <x:c r="BQ70" t="n">
        <x:v>0.00</x:v>
      </x:c>
      <x:c r="BR70" t="n">
        <x:v>0.00</x:v>
      </x:c>
      <x:c r="BS70" s="3" t="s">
        <x:v>133</x:v>
      </x:c>
      <x:c r="BT70" s="8" t="n">
        <x:v>0.00</x:v>
      </x:c>
      <x:c r="BU70" s="8" t="n">
        <x:v>0.00</x:v>
      </x:c>
      <x:c r="BV70" s="8" t="n">
        <x:v>0.00</x:v>
      </x:c>
      <x:c r="BW70" s="8" t="n">
        <x:v>0.00</x:v>
      </x:c>
      <x:c r="BX70" s="8" t="n">
        <x:v>0.00</x:v>
      </x:c>
      <x:c r="BY70" s="8" t="n">
        <x:v>0.00</x:v>
      </x:c>
      <x:c r="BZ70" s="8" t="n">
        <x:v>0.00</x:v>
      </x:c>
      <x:c r="CA70" s="8" t="n">
        <x:v>0.00</x:v>
      </x:c>
      <x:c r="CB70" s="8" t="n">
        <x:v>0.00</x:v>
      </x:c>
      <x:c r="CC70" s="8" t="n">
        <x:v>0.00</x:v>
      </x:c>
      <x:c r="CD70" s="9" t="n">
        <x:v>0.00</x:v>
      </x:c>
      <x:c r="CE70" t="n">
        <x:v>0.00</x:v>
      </x:c>
      <x:c r="CF70" t="n">
        <x:v>0.00</x:v>
      </x:c>
      <x:c r="CG70" s="3" t="s">
        <x:v>133</x:v>
      </x:c>
      <x:c r="CH70" s="8" t="n">
        <x:v>0.00</x:v>
      </x:c>
      <x:c r="CI70" s="8" t="n">
        <x:v>0.00</x:v>
      </x:c>
      <x:c r="CJ70" s="8" t="n">
        <x:v>0.00</x:v>
      </x:c>
      <x:c r="CK70" s="8" t="n">
        <x:v>0.00</x:v>
      </x:c>
      <x:c r="CL70" s="8" t="n">
        <x:v>0.00</x:v>
      </x:c>
      <x:c r="CM70" s="8" t="n">
        <x:v>0.00</x:v>
      </x:c>
      <x:c r="CN70" s="8" t="n">
        <x:v>0.00</x:v>
      </x:c>
      <x:c r="CO70" s="8" t="n">
        <x:v>0.00</x:v>
      </x:c>
      <x:c r="CP70" s="8" t="n">
        <x:v>0.00</x:v>
      </x:c>
      <x:c r="CQ70" s="8" t="n">
        <x:v>0.00</x:v>
      </x:c>
      <x:c r="CR70" s="9" t="n">
        <x:v>0.00</x:v>
      </x:c>
      <x:c r="CS70" t="n">
        <x:v>0.00</x:v>
      </x:c>
      <x:c r="CT70" t="n">
        <x:v>0.00</x:v>
      </x:c>
      <x:c r="CU70" s="3" t="s">
        <x:v>133</x:v>
      </x:c>
      <x:c r="CV70" s="8" t="n">
        <x:v>0.00</x:v>
      </x:c>
      <x:c r="CW70" s="8" t="n">
        <x:v>0.00</x:v>
      </x:c>
      <x:c r="CX70" s="8" t="n">
        <x:v>0.00</x:v>
      </x:c>
      <x:c r="CY70" s="8" t="n">
        <x:v>0.00</x:v>
      </x:c>
      <x:c r="CZ70" s="8" t="n">
        <x:v>0.00</x:v>
      </x:c>
      <x:c r="DA70" s="8" t="n">
        <x:v>0.00</x:v>
      </x:c>
      <x:c r="DB70" s="8" t="n">
        <x:v>0.00</x:v>
      </x:c>
      <x:c r="DC70" s="8" t="n">
        <x:v>0.00</x:v>
      </x:c>
      <x:c r="DD70" s="8" t="n">
        <x:v>0.00</x:v>
      </x:c>
      <x:c r="DE70" s="8" t="n">
        <x:v>0.00</x:v>
      </x:c>
      <x:c r="DF70" s="9" t="n">
        <x:v>0.00</x:v>
      </x:c>
      <x:c r="DG70" t="n">
        <x:v>0.00</x:v>
      </x:c>
      <x:c r="DH70" t="n">
        <x:v>0.00</x:v>
      </x:c>
      <x:c r="DI70" s="3" t="s">
        <x:v>133</x:v>
      </x:c>
      <x:c r="DJ70" s="8" t="n">
        <x:v>0.00</x:v>
      </x:c>
      <x:c r="DK70" s="8" t="n">
        <x:v>0.00</x:v>
      </x:c>
      <x:c r="DL70" s="8" t="n">
        <x:v>0.00</x:v>
      </x:c>
      <x:c r="DM70" s="8" t="n">
        <x:v>0.00</x:v>
      </x:c>
      <x:c r="DN70" s="8" t="n">
        <x:v>0.00</x:v>
      </x:c>
      <x:c r="DO70" s="8" t="n">
        <x:v>0.00</x:v>
      </x:c>
      <x:c r="DP70" s="8" t="n">
        <x:v>0.00</x:v>
      </x:c>
      <x:c r="DQ70" s="8" t="n">
        <x:v>0.00</x:v>
      </x:c>
      <x:c r="DR70" s="8" t="n">
        <x:v>0.00</x:v>
      </x:c>
      <x:c r="DS70" s="8" t="n">
        <x:v>0.00</x:v>
      </x:c>
      <x:c r="DT70" s="9" t="n">
        <x:v>0.00</x:v>
      </x:c>
      <x:c r="DU70" t="n">
        <x:v>0.00</x:v>
      </x:c>
      <x:c r="DV70" t="n">
        <x:v>0.00</x:v>
      </x:c>
      <x:c r="DW70" s="3" t="s">
        <x:v>133</x:v>
      </x:c>
      <x:c r="DX70" s="8" t="n">
        <x:v>0.00</x:v>
      </x:c>
      <x:c r="DY70" s="8" t="n">
        <x:v>0.00</x:v>
      </x:c>
      <x:c r="DZ70" s="8" t="n">
        <x:v>0.00</x:v>
      </x:c>
      <x:c r="EA70" s="8" t="n">
        <x:v>0.00</x:v>
      </x:c>
      <x:c r="EB70" s="8" t="n">
        <x:v>0.00</x:v>
      </x:c>
      <x:c r="EC70" s="8" t="n">
        <x:v>0.00</x:v>
      </x:c>
      <x:c r="ED70" s="8" t="n">
        <x:v>0.00</x:v>
      </x:c>
      <x:c r="EE70" s="8" t="n">
        <x:v>0.00</x:v>
      </x:c>
      <x:c r="EF70" s="8" t="n">
        <x:v>0.00</x:v>
      </x:c>
      <x:c r="EG70" s="8" t="n">
        <x:v>0.00</x:v>
      </x:c>
      <x:c r="EH70" s="9" t="n">
        <x:v>0.00</x:v>
      </x:c>
      <x:c r="EI70" t="n">
        <x:v>0.00</x:v>
      </x:c>
      <x:c r="EJ70" t="n">
        <x:v>0.00</x:v>
      </x:c>
      <x:c r="EK70" s="3" t="s">
        <x:v>133</x:v>
      </x:c>
      <x:c r="EL70" s="8" t="n">
        <x:v>0.00</x:v>
      </x:c>
      <x:c r="EM70" s="8" t="n">
        <x:v>0.00</x:v>
      </x:c>
      <x:c r="EN70" s="8" t="n">
        <x:v>0.00</x:v>
      </x:c>
      <x:c r="EO70" s="8" t="n">
        <x:v>0.00</x:v>
      </x:c>
      <x:c r="EP70" s="8" t="n">
        <x:v>0.00</x:v>
      </x:c>
      <x:c r="EQ70" s="8" t="n">
        <x:v>0.00</x:v>
      </x:c>
      <x:c r="ER70" s="8" t="n">
        <x:v>0.00</x:v>
      </x:c>
      <x:c r="ES70" s="8" t="n">
        <x:v>0.00</x:v>
      </x:c>
      <x:c r="ET70" s="8" t="n">
        <x:v>0.00</x:v>
      </x:c>
      <x:c r="EU70" s="8" t="n">
        <x:v>0.00</x:v>
      </x:c>
      <x:c r="EV70" s="9" t="n">
        <x:v>0.00</x:v>
      </x:c>
      <x:c r="EW70" t="n">
        <x:v>0.00</x:v>
      </x:c>
      <x:c r="EX70" t="n">
        <x:v>0.00</x:v>
      </x:c>
      <x:c r="EY70" s="3" t="s">
        <x:v>133</x:v>
      </x:c>
      <x:c r="EZ70" s="8" t="n">
        <x:v>0.00</x:v>
      </x:c>
      <x:c r="FA70" s="8" t="n">
        <x:v>0.00</x:v>
      </x:c>
      <x:c r="FB70" s="8" t="n">
        <x:v>0.00</x:v>
      </x:c>
      <x:c r="FC70" s="8" t="n">
        <x:v>0.00</x:v>
      </x:c>
      <x:c r="FD70" s="8" t="n">
        <x:v>0.00</x:v>
      </x:c>
      <x:c r="FE70" s="8" t="n">
        <x:v>0.00</x:v>
      </x:c>
      <x:c r="FF70" s="8" t="n">
        <x:v>0.00</x:v>
      </x:c>
      <x:c r="FG70" s="8" t="n">
        <x:v>0.00</x:v>
      </x:c>
      <x:c r="FH70" s="8" t="n">
        <x:v>0.00</x:v>
      </x:c>
      <x:c r="FI70" s="8" t="n">
        <x:v>0.00</x:v>
      </x:c>
      <x:c r="FJ70" s="9" t="n">
        <x:v>0.00</x:v>
      </x:c>
      <x:c r="FK70" t="n">
        <x:v>0.00</x:v>
      </x:c>
      <x:c r="FL70" t="n">
        <x:v>0.00</x:v>
      </x:c>
      <x:c r="FM70" t="n">
        <x:v>0.00</x:v>
      </x:c>
    </x:row>
    <x:row r="71" spans="1:166" x14ac:dyDescent="0.3">
      <x:c r="A71" s="3" t="s">
        <x:v>134</x:v>
      </x:c>
      <x:c r="B71" s="8" t="n">
        <x:v>0.00</x:v>
      </x:c>
      <x:c r="C71" s="8" t="n">
        <x:v>0.00</x:v>
      </x:c>
      <x:c r="D71" s="8" t="n">
        <x:v>0.00</x:v>
      </x:c>
      <x:c r="E71" s="8" t="n">
        <x:v>0.00</x:v>
      </x:c>
      <x:c r="F71" s="8" t="n">
        <x:v>0.00</x:v>
      </x:c>
      <x:c r="G71" s="8" t="n">
        <x:v>0.00</x:v>
      </x:c>
      <x:c r="H71" s="8" t="n">
        <x:v>0.00</x:v>
      </x:c>
      <x:c r="I71" s="8" t="n">
        <x:v>0.00</x:v>
      </x:c>
      <x:c r="J71" s="8" t="n">
        <x:v>0.00</x:v>
      </x:c>
      <x:c r="K71" s="8" t="n">
        <x:v>0.00</x:v>
      </x:c>
      <x:c r="L71" s="9" t="n">
        <x:v>0.00</x:v>
      </x:c>
      <x:c r="M71" t="n">
        <x:v>0.00</x:v>
      </x:c>
      <x:c r="N71" t="n">
        <x:v>0.00</x:v>
      </x:c>
      <x:c r="O71" s="3" t="s">
        <x:v>134</x:v>
      </x:c>
      <x:c r="P71" s="8" t="n">
        <x:v>0.00</x:v>
      </x:c>
      <x:c r="Q71" s="8" t="n">
        <x:v>0.00</x:v>
      </x:c>
      <x:c r="R71" s="8" t="n">
        <x:v>0.00</x:v>
      </x:c>
      <x:c r="S71" s="8" t="n">
        <x:v>0.00</x:v>
      </x:c>
      <x:c r="T71" s="8" t="n">
        <x:v>0.00</x:v>
      </x:c>
      <x:c r="U71" s="8" t="n">
        <x:v>0.00</x:v>
      </x:c>
      <x:c r="V71" s="8" t="n">
        <x:v>0.00</x:v>
      </x:c>
      <x:c r="W71" s="8" t="n">
        <x:v>0.00</x:v>
      </x:c>
      <x:c r="X71" s="8" t="n">
        <x:v>0.00</x:v>
      </x:c>
      <x:c r="Y71" s="8" t="n">
        <x:v>0.00</x:v>
      </x:c>
      <x:c r="Z71" s="9" t="n">
        <x:v>0.00</x:v>
      </x:c>
      <x:c r="AA71" t="n">
        <x:v>0.00</x:v>
      </x:c>
      <x:c r="AB71" t="n">
        <x:v>0.00</x:v>
      </x:c>
      <x:c r="AC71" s="3" t="s">
        <x:v>134</x:v>
      </x:c>
      <x:c r="AD71" s="8" t="n">
        <x:v>0.00</x:v>
      </x:c>
      <x:c r="AE71" s="8" t="n">
        <x:v>0.00</x:v>
      </x:c>
      <x:c r="AF71" s="8" t="n">
        <x:v>0.00</x:v>
      </x:c>
      <x:c r="AG71" s="8" t="n">
        <x:v>0.00</x:v>
      </x:c>
      <x:c r="AH71" s="8" t="n">
        <x:v>0.00</x:v>
      </x:c>
      <x:c r="AI71" s="8" t="n">
        <x:v>0.00</x:v>
      </x:c>
      <x:c r="AJ71" s="8" t="n">
        <x:v>0.00</x:v>
      </x:c>
      <x:c r="AK71" s="8" t="n">
        <x:v>0.00</x:v>
      </x:c>
      <x:c r="AL71" s="8" t="n">
        <x:v>0.00</x:v>
      </x:c>
      <x:c r="AM71" s="8" t="n">
        <x:v>0.00</x:v>
      </x:c>
      <x:c r="AN71" s="9" t="n">
        <x:v>0.00</x:v>
      </x:c>
      <x:c r="AO71" t="n">
        <x:v>0.00</x:v>
      </x:c>
      <x:c r="AP71" t="n">
        <x:v>0.00</x:v>
      </x:c>
      <x:c r="AQ71" s="3" t="s">
        <x:v>134</x:v>
      </x:c>
      <x:c r="AR71" s="8" t="n">
        <x:v>0.00</x:v>
      </x:c>
      <x:c r="AS71" s="8" t="n">
        <x:v>0.00</x:v>
      </x:c>
      <x:c r="AT71" s="8" t="n">
        <x:v>0.00</x:v>
      </x:c>
      <x:c r="AU71" s="8" t="n">
        <x:v>0.00</x:v>
      </x:c>
      <x:c r="AV71" s="8" t="n">
        <x:v>0.00</x:v>
      </x:c>
      <x:c r="AW71" s="8" t="n">
        <x:v>0.00</x:v>
      </x:c>
      <x:c r="AX71" s="8" t="n">
        <x:v>0.00</x:v>
      </x:c>
      <x:c r="AY71" s="8" t="n">
        <x:v>0.00</x:v>
      </x:c>
      <x:c r="AZ71" s="8" t="n">
        <x:v>0.00</x:v>
      </x:c>
      <x:c r="BA71" s="8" t="n">
        <x:v>0.00</x:v>
      </x:c>
      <x:c r="BB71" s="9" t="n">
        <x:v>0.00</x:v>
      </x:c>
      <x:c r="BC71" t="n">
        <x:v>0.00</x:v>
      </x:c>
      <x:c r="BD71" t="n">
        <x:v>0.00</x:v>
      </x:c>
      <x:c r="BE71" s="3" t="s">
        <x:v>134</x:v>
      </x:c>
      <x:c r="BF71" s="8" t="n">
        <x:v>0.00</x:v>
      </x:c>
      <x:c r="BG71" s="8" t="n">
        <x:v>0.00</x:v>
      </x:c>
      <x:c r="BH71" s="8" t="n">
        <x:v>0.00</x:v>
      </x:c>
      <x:c r="BI71" s="8" t="n">
        <x:v>0.00</x:v>
      </x:c>
      <x:c r="BJ71" s="8" t="n">
        <x:v>0.00</x:v>
      </x:c>
      <x:c r="BK71" s="8" t="n">
        <x:v>0.00</x:v>
      </x:c>
      <x:c r="BL71" s="8" t="n">
        <x:v>0.00</x:v>
      </x:c>
      <x:c r="BM71" s="8" t="n">
        <x:v>0.00</x:v>
      </x:c>
      <x:c r="BN71" s="8" t="n">
        <x:v>0.00</x:v>
      </x:c>
      <x:c r="BO71" s="8" t="n">
        <x:v>0.00</x:v>
      </x:c>
      <x:c r="BP71" s="9" t="n">
        <x:v>0.00</x:v>
      </x:c>
      <x:c r="BQ71" t="n">
        <x:v>0.00</x:v>
      </x:c>
      <x:c r="BR71" t="n">
        <x:v>0.00</x:v>
      </x:c>
      <x:c r="BS71" s="3" t="s">
        <x:v>134</x:v>
      </x:c>
      <x:c r="BT71" s="8" t="n">
        <x:v>0.00</x:v>
      </x:c>
      <x:c r="BU71" s="8" t="n">
        <x:v>0.00</x:v>
      </x:c>
      <x:c r="BV71" s="8" t="n">
        <x:v>0.00</x:v>
      </x:c>
      <x:c r="BW71" s="8" t="n">
        <x:v>0.00</x:v>
      </x:c>
      <x:c r="BX71" s="8" t="n">
        <x:v>0.00</x:v>
      </x:c>
      <x:c r="BY71" s="8" t="n">
        <x:v>0.00</x:v>
      </x:c>
      <x:c r="BZ71" s="8" t="n">
        <x:v>0.00</x:v>
      </x:c>
      <x:c r="CA71" s="8" t="n">
        <x:v>0.00</x:v>
      </x:c>
      <x:c r="CB71" s="8" t="n">
        <x:v>0.00</x:v>
      </x:c>
      <x:c r="CC71" s="8" t="n">
        <x:v>0.00</x:v>
      </x:c>
      <x:c r="CD71" s="9" t="n">
        <x:v>0.00</x:v>
      </x:c>
      <x:c r="CE71" t="n">
        <x:v>0.00</x:v>
      </x:c>
      <x:c r="CF71" t="n">
        <x:v>0.00</x:v>
      </x:c>
      <x:c r="CG71" s="3" t="s">
        <x:v>134</x:v>
      </x:c>
      <x:c r="CH71" s="8" t="n">
        <x:v>0.00</x:v>
      </x:c>
      <x:c r="CI71" s="8" t="n">
        <x:v>0.00</x:v>
      </x:c>
      <x:c r="CJ71" s="8" t="n">
        <x:v>0.00</x:v>
      </x:c>
      <x:c r="CK71" s="8" t="n">
        <x:v>0.00</x:v>
      </x:c>
      <x:c r="CL71" s="8" t="n">
        <x:v>0.00</x:v>
      </x:c>
      <x:c r="CM71" s="8" t="n">
        <x:v>0.00</x:v>
      </x:c>
      <x:c r="CN71" s="8" t="n">
        <x:v>0.00</x:v>
      </x:c>
      <x:c r="CO71" s="8" t="n">
        <x:v>0.00</x:v>
      </x:c>
      <x:c r="CP71" s="8" t="n">
        <x:v>0.00</x:v>
      </x:c>
      <x:c r="CQ71" s="8" t="n">
        <x:v>0.00</x:v>
      </x:c>
      <x:c r="CR71" s="9" t="n">
        <x:v>0.00</x:v>
      </x:c>
      <x:c r="CS71" t="n">
        <x:v>0.00</x:v>
      </x:c>
      <x:c r="CT71" t="n">
        <x:v>0.00</x:v>
      </x:c>
      <x:c r="CU71" s="3" t="s">
        <x:v>134</x:v>
      </x:c>
      <x:c r="CV71" s="8" t="n">
        <x:v>0.00</x:v>
      </x:c>
      <x:c r="CW71" s="8" t="n">
        <x:v>0.00</x:v>
      </x:c>
      <x:c r="CX71" s="8" t="n">
        <x:v>0.00</x:v>
      </x:c>
      <x:c r="CY71" s="8" t="n">
        <x:v>0.00</x:v>
      </x:c>
      <x:c r="CZ71" s="8" t="n">
        <x:v>0.00</x:v>
      </x:c>
      <x:c r="DA71" s="8" t="n">
        <x:v>0.00</x:v>
      </x:c>
      <x:c r="DB71" s="8" t="n">
        <x:v>0.00</x:v>
      </x:c>
      <x:c r="DC71" s="8" t="n">
        <x:v>0.00</x:v>
      </x:c>
      <x:c r="DD71" s="8" t="n">
        <x:v>0.00</x:v>
      </x:c>
      <x:c r="DE71" s="8" t="n">
        <x:v>0.00</x:v>
      </x:c>
      <x:c r="DF71" s="9" t="n">
        <x:v>0.00</x:v>
      </x:c>
      <x:c r="DG71" t="n">
        <x:v>0.00</x:v>
      </x:c>
      <x:c r="DH71" t="n">
        <x:v>0.00</x:v>
      </x:c>
      <x:c r="DI71" s="3" t="s">
        <x:v>134</x:v>
      </x:c>
      <x:c r="DJ71" s="8" t="n">
        <x:v>0.00</x:v>
      </x:c>
      <x:c r="DK71" s="8" t="n">
        <x:v>0.00</x:v>
      </x:c>
      <x:c r="DL71" s="8" t="n">
        <x:v>0.00</x:v>
      </x:c>
      <x:c r="DM71" s="8" t="n">
        <x:v>0.00</x:v>
      </x:c>
      <x:c r="DN71" s="8" t="n">
        <x:v>0.00</x:v>
      </x:c>
      <x:c r="DO71" s="8" t="n">
        <x:v>0.00</x:v>
      </x:c>
      <x:c r="DP71" s="8" t="n">
        <x:v>0.00</x:v>
      </x:c>
      <x:c r="DQ71" s="8" t="n">
        <x:v>0.00</x:v>
      </x:c>
      <x:c r="DR71" s="8" t="n">
        <x:v>0.00</x:v>
      </x:c>
      <x:c r="DS71" s="8" t="n">
        <x:v>0.00</x:v>
      </x:c>
      <x:c r="DT71" s="9" t="n">
        <x:v>0.00</x:v>
      </x:c>
      <x:c r="DU71" t="n">
        <x:v>0.00</x:v>
      </x:c>
      <x:c r="DV71" t="n">
        <x:v>0.00</x:v>
      </x:c>
      <x:c r="DW71" s="3" t="s">
        <x:v>134</x:v>
      </x:c>
      <x:c r="DX71" s="8" t="n">
        <x:v>0.00</x:v>
      </x:c>
      <x:c r="DY71" s="8" t="n">
        <x:v>0.00</x:v>
      </x:c>
      <x:c r="DZ71" s="8" t="n">
        <x:v>0.00</x:v>
      </x:c>
      <x:c r="EA71" s="8" t="n">
        <x:v>0.00</x:v>
      </x:c>
      <x:c r="EB71" s="8" t="n">
        <x:v>0.00</x:v>
      </x:c>
      <x:c r="EC71" s="8" t="n">
        <x:v>0.00</x:v>
      </x:c>
      <x:c r="ED71" s="8" t="n">
        <x:v>0.00</x:v>
      </x:c>
      <x:c r="EE71" s="8" t="n">
        <x:v>0.00</x:v>
      </x:c>
      <x:c r="EF71" s="8" t="n">
        <x:v>0.00</x:v>
      </x:c>
      <x:c r="EG71" s="8" t="n">
        <x:v>0.00</x:v>
      </x:c>
      <x:c r="EH71" s="9" t="n">
        <x:v>0.00</x:v>
      </x:c>
      <x:c r="EI71" t="n">
        <x:v>0.00</x:v>
      </x:c>
      <x:c r="EJ71" t="n">
        <x:v>0.00</x:v>
      </x:c>
      <x:c r="EK71" s="3" t="s">
        <x:v>134</x:v>
      </x:c>
      <x:c r="EL71" s="8" t="n">
        <x:v>0.00</x:v>
      </x:c>
      <x:c r="EM71" s="8" t="n">
        <x:v>0.00</x:v>
      </x:c>
      <x:c r="EN71" s="8" t="n">
        <x:v>0.00</x:v>
      </x:c>
      <x:c r="EO71" s="8" t="n">
        <x:v>0.00</x:v>
      </x:c>
      <x:c r="EP71" s="8" t="n">
        <x:v>0.00</x:v>
      </x:c>
      <x:c r="EQ71" s="8" t="n">
        <x:v>0.00</x:v>
      </x:c>
      <x:c r="ER71" s="8" t="n">
        <x:v>0.00</x:v>
      </x:c>
      <x:c r="ES71" s="8" t="n">
        <x:v>0.00</x:v>
      </x:c>
      <x:c r="ET71" s="8" t="n">
        <x:v>0.00</x:v>
      </x:c>
      <x:c r="EU71" s="8" t="n">
        <x:v>0.00</x:v>
      </x:c>
      <x:c r="EV71" s="9" t="n">
        <x:v>0.00</x:v>
      </x:c>
      <x:c r="EW71" t="n">
        <x:v>0.00</x:v>
      </x:c>
      <x:c r="EX71" t="n">
        <x:v>0.00</x:v>
      </x:c>
      <x:c r="EY71" s="3" t="s">
        <x:v>134</x:v>
      </x:c>
      <x:c r="EZ71" s="8" t="n">
        <x:v>0.00</x:v>
      </x:c>
      <x:c r="FA71" s="8" t="n">
        <x:v>0.00</x:v>
      </x:c>
      <x:c r="FB71" s="8" t="n">
        <x:v>0.00</x:v>
      </x:c>
      <x:c r="FC71" s="8" t="n">
        <x:v>0.00</x:v>
      </x:c>
      <x:c r="FD71" s="8" t="n">
        <x:v>0.00</x:v>
      </x:c>
      <x:c r="FE71" s="8" t="n">
        <x:v>0.00</x:v>
      </x:c>
      <x:c r="FF71" s="8" t="n">
        <x:v>0.00</x:v>
      </x:c>
      <x:c r="FG71" s="8" t="n">
        <x:v>0.00</x:v>
      </x:c>
      <x:c r="FH71" s="8" t="n">
        <x:v>0.00</x:v>
      </x:c>
      <x:c r="FI71" s="8" t="n">
        <x:v>0.00</x:v>
      </x:c>
      <x:c r="FJ71" s="9" t="n">
        <x:v>0.00</x:v>
      </x:c>
      <x:c r="FK71" t="n">
        <x:v>0.00</x:v>
      </x:c>
      <x:c r="FL71" t="n">
        <x:v>0.00</x:v>
      </x:c>
      <x:c r="FM71" t="n">
        <x:v>0.00</x:v>
      </x:c>
    </x:row>
    <x:row r="72" spans="1:166" x14ac:dyDescent="0.3">
      <x:c r="A72" s="3" t="s">
        <x:v>135</x:v>
      </x:c>
      <x:c r="B72" s="8" t="n">
        <x:v>0.00</x:v>
      </x:c>
      <x:c r="C72" s="8" t="n">
        <x:v>0.00</x:v>
      </x:c>
      <x:c r="D72" s="8" t="n">
        <x:v>0.00</x:v>
      </x:c>
      <x:c r="E72" s="8" t="n">
        <x:v>0.00</x:v>
      </x:c>
      <x:c r="F72" s="8" t="n">
        <x:v>0.00</x:v>
      </x:c>
      <x:c r="G72" s="8" t="n">
        <x:v>0.00</x:v>
      </x:c>
      <x:c r="H72" s="8" t="n">
        <x:v>0.00</x:v>
      </x:c>
      <x:c r="I72" s="8" t="n">
        <x:v>0.00</x:v>
      </x:c>
      <x:c r="J72" s="8" t="n">
        <x:v>0.00</x:v>
      </x:c>
      <x:c r="K72" s="8" t="n">
        <x:v>0.00</x:v>
      </x:c>
      <x:c r="L72" s="9" t="n">
        <x:v>0.00</x:v>
      </x:c>
      <x:c r="M72" t="n">
        <x:v>0.00</x:v>
      </x:c>
      <x:c r="N72" t="n">
        <x:v>0.00</x:v>
      </x:c>
      <x:c r="O72" s="3" t="s">
        <x:v>135</x:v>
      </x:c>
      <x:c r="P72" s="8" t="n">
        <x:v>0.00</x:v>
      </x:c>
      <x:c r="Q72" s="8" t="n">
        <x:v>0.00</x:v>
      </x:c>
      <x:c r="R72" s="8" t="n">
        <x:v>0.00</x:v>
      </x:c>
      <x:c r="S72" s="8" t="n">
        <x:v>0.00</x:v>
      </x:c>
      <x:c r="T72" s="8" t="n">
        <x:v>0.00</x:v>
      </x:c>
      <x:c r="U72" s="8" t="n">
        <x:v>0.00</x:v>
      </x:c>
      <x:c r="V72" s="8" t="n">
        <x:v>0.00</x:v>
      </x:c>
      <x:c r="W72" s="8" t="n">
        <x:v>0.00</x:v>
      </x:c>
      <x:c r="X72" s="8" t="n">
        <x:v>0.00</x:v>
      </x:c>
      <x:c r="Y72" s="8" t="n">
        <x:v>0.00</x:v>
      </x:c>
      <x:c r="Z72" s="9" t="n">
        <x:v>0.00</x:v>
      </x:c>
      <x:c r="AA72" t="n">
        <x:v>0.00</x:v>
      </x:c>
      <x:c r="AB72" t="n">
        <x:v>0.00</x:v>
      </x:c>
      <x:c r="AC72" s="3" t="s">
        <x:v>135</x:v>
      </x:c>
      <x:c r="AD72" s="8" t="n">
        <x:v>0.00</x:v>
      </x:c>
      <x:c r="AE72" s="8" t="n">
        <x:v>0.00</x:v>
      </x:c>
      <x:c r="AF72" s="8" t="n">
        <x:v>0.00</x:v>
      </x:c>
      <x:c r="AG72" s="8" t="n">
        <x:v>0.00</x:v>
      </x:c>
      <x:c r="AH72" s="8" t="n">
        <x:v>0.00</x:v>
      </x:c>
      <x:c r="AI72" s="8" t="n">
        <x:v>0.00</x:v>
      </x:c>
      <x:c r="AJ72" s="8" t="n">
        <x:v>0.00</x:v>
      </x:c>
      <x:c r="AK72" s="8" t="n">
        <x:v>0.00</x:v>
      </x:c>
      <x:c r="AL72" s="8" t="n">
        <x:v>0.00</x:v>
      </x:c>
      <x:c r="AM72" s="8" t="n">
        <x:v>0.00</x:v>
      </x:c>
      <x:c r="AN72" s="9" t="n">
        <x:v>0.00</x:v>
      </x:c>
      <x:c r="AO72" t="n">
        <x:v>0.00</x:v>
      </x:c>
      <x:c r="AP72" t="n">
        <x:v>0.00</x:v>
      </x:c>
      <x:c r="AQ72" s="3" t="s">
        <x:v>135</x:v>
      </x:c>
      <x:c r="AR72" s="8" t="n">
        <x:v>0.00</x:v>
      </x:c>
      <x:c r="AS72" s="8" t="n">
        <x:v>0.00</x:v>
      </x:c>
      <x:c r="AT72" s="8" t="n">
        <x:v>0.00</x:v>
      </x:c>
      <x:c r="AU72" s="8" t="n">
        <x:v>0.00</x:v>
      </x:c>
      <x:c r="AV72" s="8" t="n">
        <x:v>0.00</x:v>
      </x:c>
      <x:c r="AW72" s="8" t="n">
        <x:v>0.00</x:v>
      </x:c>
      <x:c r="AX72" s="8" t="n">
        <x:v>0.00</x:v>
      </x:c>
      <x:c r="AY72" s="8" t="n">
        <x:v>0.00</x:v>
      </x:c>
      <x:c r="AZ72" s="8" t="n">
        <x:v>0.00</x:v>
      </x:c>
      <x:c r="BA72" s="8" t="n">
        <x:v>0.00</x:v>
      </x:c>
      <x:c r="BB72" s="9" t="n">
        <x:v>0.00</x:v>
      </x:c>
      <x:c r="BC72" t="n">
        <x:v>0.00</x:v>
      </x:c>
      <x:c r="BD72" t="n">
        <x:v>0.00</x:v>
      </x:c>
      <x:c r="BE72" s="3" t="s">
        <x:v>135</x:v>
      </x:c>
      <x:c r="BF72" s="8" t="n">
        <x:v>0.00</x:v>
      </x:c>
      <x:c r="BG72" s="8" t="n">
        <x:v>0.00</x:v>
      </x:c>
      <x:c r="BH72" s="8" t="n">
        <x:v>0.00</x:v>
      </x:c>
      <x:c r="BI72" s="8" t="n">
        <x:v>0.00</x:v>
      </x:c>
      <x:c r="BJ72" s="8" t="n">
        <x:v>0.00</x:v>
      </x:c>
      <x:c r="BK72" s="8" t="n">
        <x:v>0.00</x:v>
      </x:c>
      <x:c r="BL72" s="8" t="n">
        <x:v>0.00</x:v>
      </x:c>
      <x:c r="BM72" s="8" t="n">
        <x:v>0.00</x:v>
      </x:c>
      <x:c r="BN72" s="8" t="n">
        <x:v>0.00</x:v>
      </x:c>
      <x:c r="BO72" s="8" t="n">
        <x:v>0.00</x:v>
      </x:c>
      <x:c r="BP72" s="9" t="n">
        <x:v>0.00</x:v>
      </x:c>
      <x:c r="BQ72" t="n">
        <x:v>0.00</x:v>
      </x:c>
      <x:c r="BR72" t="n">
        <x:v>0.00</x:v>
      </x:c>
      <x:c r="BS72" s="3" t="s">
        <x:v>135</x:v>
      </x:c>
      <x:c r="BT72" s="8" t="n">
        <x:v>0.00</x:v>
      </x:c>
      <x:c r="BU72" s="8" t="n">
        <x:v>0.00</x:v>
      </x:c>
      <x:c r="BV72" s="8" t="n">
        <x:v>0.00</x:v>
      </x:c>
      <x:c r="BW72" s="8" t="n">
        <x:v>0.00</x:v>
      </x:c>
      <x:c r="BX72" s="8" t="n">
        <x:v>0.00</x:v>
      </x:c>
      <x:c r="BY72" s="8" t="n">
        <x:v>0.00</x:v>
      </x:c>
      <x:c r="BZ72" s="8" t="n">
        <x:v>0.00</x:v>
      </x:c>
      <x:c r="CA72" s="8" t="n">
        <x:v>0.00</x:v>
      </x:c>
      <x:c r="CB72" s="8" t="n">
        <x:v>0.00</x:v>
      </x:c>
      <x:c r="CC72" s="8" t="n">
        <x:v>0.00</x:v>
      </x:c>
      <x:c r="CD72" s="9" t="n">
        <x:v>0.00</x:v>
      </x:c>
      <x:c r="CE72" t="n">
        <x:v>0.00</x:v>
      </x:c>
      <x:c r="CF72" t="n">
        <x:v>0.00</x:v>
      </x:c>
      <x:c r="CG72" s="3" t="s">
        <x:v>135</x:v>
      </x:c>
      <x:c r="CH72" s="8" t="n">
        <x:v>0.00</x:v>
      </x:c>
      <x:c r="CI72" s="8" t="n">
        <x:v>0.00</x:v>
      </x:c>
      <x:c r="CJ72" s="8" t="n">
        <x:v>0.00</x:v>
      </x:c>
      <x:c r="CK72" s="8" t="n">
        <x:v>0.00</x:v>
      </x:c>
      <x:c r="CL72" s="8" t="n">
        <x:v>0.00</x:v>
      </x:c>
      <x:c r="CM72" s="8" t="n">
        <x:v>0.00</x:v>
      </x:c>
      <x:c r="CN72" s="8" t="n">
        <x:v>0.00</x:v>
      </x:c>
      <x:c r="CO72" s="8" t="n">
        <x:v>0.00</x:v>
      </x:c>
      <x:c r="CP72" s="8" t="n">
        <x:v>0.00</x:v>
      </x:c>
      <x:c r="CQ72" s="8" t="n">
        <x:v>0.00</x:v>
      </x:c>
      <x:c r="CR72" s="9" t="n">
        <x:v>0.00</x:v>
      </x:c>
      <x:c r="CS72" t="n">
        <x:v>0.00</x:v>
      </x:c>
      <x:c r="CT72" t="n">
        <x:v>0.00</x:v>
      </x:c>
      <x:c r="CU72" s="3" t="s">
        <x:v>135</x:v>
      </x:c>
      <x:c r="CV72" s="8" t="n">
        <x:v>0.00</x:v>
      </x:c>
      <x:c r="CW72" s="8" t="n">
        <x:v>0.00</x:v>
      </x:c>
      <x:c r="CX72" s="8" t="n">
        <x:v>0.00</x:v>
      </x:c>
      <x:c r="CY72" s="8" t="n">
        <x:v>0.00</x:v>
      </x:c>
      <x:c r="CZ72" s="8" t="n">
        <x:v>0.00</x:v>
      </x:c>
      <x:c r="DA72" s="8" t="n">
        <x:v>0.00</x:v>
      </x:c>
      <x:c r="DB72" s="8" t="n">
        <x:v>0.00</x:v>
      </x:c>
      <x:c r="DC72" s="8" t="n">
        <x:v>0.00</x:v>
      </x:c>
      <x:c r="DD72" s="8" t="n">
        <x:v>0.00</x:v>
      </x:c>
      <x:c r="DE72" s="8" t="n">
        <x:v>0.00</x:v>
      </x:c>
      <x:c r="DF72" s="9" t="n">
        <x:v>0.00</x:v>
      </x:c>
      <x:c r="DG72" t="n">
        <x:v>0.00</x:v>
      </x:c>
      <x:c r="DH72" t="n">
        <x:v>0.00</x:v>
      </x:c>
      <x:c r="DI72" s="3" t="s">
        <x:v>135</x:v>
      </x:c>
      <x:c r="DJ72" s="8" t="n">
        <x:v>0.00</x:v>
      </x:c>
      <x:c r="DK72" s="8" t="n">
        <x:v>0.00</x:v>
      </x:c>
      <x:c r="DL72" s="8" t="n">
        <x:v>0.00</x:v>
      </x:c>
      <x:c r="DM72" s="8" t="n">
        <x:v>0.00</x:v>
      </x:c>
      <x:c r="DN72" s="8" t="n">
        <x:v>0.00</x:v>
      </x:c>
      <x:c r="DO72" s="8" t="n">
        <x:v>0.00</x:v>
      </x:c>
      <x:c r="DP72" s="8" t="n">
        <x:v>0.00</x:v>
      </x:c>
      <x:c r="DQ72" s="8" t="n">
        <x:v>0.00</x:v>
      </x:c>
      <x:c r="DR72" s="8" t="n">
        <x:v>0.00</x:v>
      </x:c>
      <x:c r="DS72" s="8" t="n">
        <x:v>0.00</x:v>
      </x:c>
      <x:c r="DT72" s="9" t="n">
        <x:v>0.00</x:v>
      </x:c>
      <x:c r="DU72" t="n">
        <x:v>0.00</x:v>
      </x:c>
      <x:c r="DV72" t="n">
        <x:v>0.00</x:v>
      </x:c>
      <x:c r="DW72" s="3" t="s">
        <x:v>135</x:v>
      </x:c>
      <x:c r="DX72" s="8" t="n">
        <x:v>0.00</x:v>
      </x:c>
      <x:c r="DY72" s="8" t="n">
        <x:v>0.00</x:v>
      </x:c>
      <x:c r="DZ72" s="8" t="n">
        <x:v>0.00</x:v>
      </x:c>
      <x:c r="EA72" s="8" t="n">
        <x:v>0.00</x:v>
      </x:c>
      <x:c r="EB72" s="8" t="n">
        <x:v>0.00</x:v>
      </x:c>
      <x:c r="EC72" s="8" t="n">
        <x:v>0.00</x:v>
      </x:c>
      <x:c r="ED72" s="8" t="n">
        <x:v>0.00</x:v>
      </x:c>
      <x:c r="EE72" s="8" t="n">
        <x:v>0.00</x:v>
      </x:c>
      <x:c r="EF72" s="8" t="n">
        <x:v>0.00</x:v>
      </x:c>
      <x:c r="EG72" s="8" t="n">
        <x:v>0.00</x:v>
      </x:c>
      <x:c r="EH72" s="9" t="n">
        <x:v>0.00</x:v>
      </x:c>
      <x:c r="EI72" t="n">
        <x:v>0.00</x:v>
      </x:c>
      <x:c r="EJ72" t="n">
        <x:v>0.00</x:v>
      </x:c>
      <x:c r="EK72" s="3" t="s">
        <x:v>135</x:v>
      </x:c>
      <x:c r="EL72" s="8" t="n">
        <x:v>0.00</x:v>
      </x:c>
      <x:c r="EM72" s="8" t="n">
        <x:v>0.00</x:v>
      </x:c>
      <x:c r="EN72" s="8" t="n">
        <x:v>0.00</x:v>
      </x:c>
      <x:c r="EO72" s="8" t="n">
        <x:v>0.00</x:v>
      </x:c>
      <x:c r="EP72" s="8" t="n">
        <x:v>0.00</x:v>
      </x:c>
      <x:c r="EQ72" s="8" t="n">
        <x:v>0.00</x:v>
      </x:c>
      <x:c r="ER72" s="8" t="n">
        <x:v>0.00</x:v>
      </x:c>
      <x:c r="ES72" s="8" t="n">
        <x:v>0.00</x:v>
      </x:c>
      <x:c r="ET72" s="8" t="n">
        <x:v>0.00</x:v>
      </x:c>
      <x:c r="EU72" s="8" t="n">
        <x:v>0.00</x:v>
      </x:c>
      <x:c r="EV72" s="9" t="n">
        <x:v>0.00</x:v>
      </x:c>
      <x:c r="EW72" t="n">
        <x:v>0.00</x:v>
      </x:c>
      <x:c r="EX72" t="n">
        <x:v>0.00</x:v>
      </x:c>
      <x:c r="EY72" s="3" t="s">
        <x:v>135</x:v>
      </x:c>
      <x:c r="EZ72" s="8" t="n">
        <x:v>0.00</x:v>
      </x:c>
      <x:c r="FA72" s="8" t="n">
        <x:v>0.00</x:v>
      </x:c>
      <x:c r="FB72" s="8" t="n">
        <x:v>0.00</x:v>
      </x:c>
      <x:c r="FC72" s="8" t="n">
        <x:v>0.00</x:v>
      </x:c>
      <x:c r="FD72" s="8" t="n">
        <x:v>0.00</x:v>
      </x:c>
      <x:c r="FE72" s="8" t="n">
        <x:v>0.00</x:v>
      </x:c>
      <x:c r="FF72" s="8" t="n">
        <x:v>0.00</x:v>
      </x:c>
      <x:c r="FG72" s="8" t="n">
        <x:v>0.00</x:v>
      </x:c>
      <x:c r="FH72" s="8" t="n">
        <x:v>0.00</x:v>
      </x:c>
      <x:c r="FI72" s="8" t="n">
        <x:v>0.00</x:v>
      </x:c>
      <x:c r="FJ72" s="9" t="n">
        <x:v>0.00</x:v>
      </x:c>
      <x:c r="FK72" t="n">
        <x:v>0.00</x:v>
      </x:c>
      <x:c r="FL72" t="n">
        <x:v>0.00</x:v>
      </x:c>
      <x:c r="FM72" t="n">
        <x:v>0.00</x:v>
      </x:c>
    </x:row>
    <x:row r="73" spans="1:166" x14ac:dyDescent="0.3">
      <x:c r="A73" s="3" t="s">
        <x:v>136</x:v>
      </x:c>
      <x:c r="B73" s="8" t="n">
        <x:v>0.00</x:v>
      </x:c>
      <x:c r="C73" s="8" t="n">
        <x:v>0.00</x:v>
      </x:c>
      <x:c r="D73" s="8" t="n">
        <x:v>0.00</x:v>
      </x:c>
      <x:c r="E73" s="8" t="n">
        <x:v>0.00</x:v>
      </x:c>
      <x:c r="F73" s="8" t="n">
        <x:v>0.00</x:v>
      </x:c>
      <x:c r="G73" s="8" t="n">
        <x:v>0.00</x:v>
      </x:c>
      <x:c r="H73" s="8" t="n">
        <x:v>0.00</x:v>
      </x:c>
      <x:c r="I73" s="8" t="n">
        <x:v>0.00</x:v>
      </x:c>
      <x:c r="J73" s="8" t="n">
        <x:v>0.00</x:v>
      </x:c>
      <x:c r="K73" s="8" t="n">
        <x:v>0.00</x:v>
      </x:c>
      <x:c r="L73" s="9" t="n">
        <x:v>0.00</x:v>
      </x:c>
      <x:c r="M73" t="n">
        <x:v>0.00</x:v>
      </x:c>
      <x:c r="N73" t="n">
        <x:v>0.00</x:v>
      </x:c>
      <x:c r="O73" s="3" t="s">
        <x:v>136</x:v>
      </x:c>
      <x:c r="P73" s="8" t="n">
        <x:v>0.00</x:v>
      </x:c>
      <x:c r="Q73" s="8" t="n">
        <x:v>0.00</x:v>
      </x:c>
      <x:c r="R73" s="8" t="n">
        <x:v>0.00</x:v>
      </x:c>
      <x:c r="S73" s="8" t="n">
        <x:v>0.00</x:v>
      </x:c>
      <x:c r="T73" s="8" t="n">
        <x:v>0.00</x:v>
      </x:c>
      <x:c r="U73" s="8" t="n">
        <x:v>0.00</x:v>
      </x:c>
      <x:c r="V73" s="8" t="n">
        <x:v>0.00</x:v>
      </x:c>
      <x:c r="W73" s="8" t="n">
        <x:v>0.00</x:v>
      </x:c>
      <x:c r="X73" s="8" t="n">
        <x:v>0.00</x:v>
      </x:c>
      <x:c r="Y73" s="8" t="n">
        <x:v>0.00</x:v>
      </x:c>
      <x:c r="Z73" s="9" t="n">
        <x:v>0.00</x:v>
      </x:c>
      <x:c r="AA73" t="n">
        <x:v>0.00</x:v>
      </x:c>
      <x:c r="AB73" t="n">
        <x:v>0.00</x:v>
      </x:c>
      <x:c r="AC73" s="3" t="s">
        <x:v>136</x:v>
      </x:c>
      <x:c r="AD73" s="8" t="n">
        <x:v>0.00</x:v>
      </x:c>
      <x:c r="AE73" s="8" t="n">
        <x:v>0.00</x:v>
      </x:c>
      <x:c r="AF73" s="8" t="n">
        <x:v>0.00</x:v>
      </x:c>
      <x:c r="AG73" s="8" t="n">
        <x:v>0.00</x:v>
      </x:c>
      <x:c r="AH73" s="8" t="n">
        <x:v>0.00</x:v>
      </x:c>
      <x:c r="AI73" s="8" t="n">
        <x:v>0.00</x:v>
      </x:c>
      <x:c r="AJ73" s="8" t="n">
        <x:v>0.00</x:v>
      </x:c>
      <x:c r="AK73" s="8" t="n">
        <x:v>0.00</x:v>
      </x:c>
      <x:c r="AL73" s="8" t="n">
        <x:v>0.00</x:v>
      </x:c>
      <x:c r="AM73" s="8" t="n">
        <x:v>0.00</x:v>
      </x:c>
      <x:c r="AN73" s="9" t="n">
        <x:v>0.00</x:v>
      </x:c>
      <x:c r="AO73" t="n">
        <x:v>0.00</x:v>
      </x:c>
      <x:c r="AP73" t="n">
        <x:v>0.00</x:v>
      </x:c>
      <x:c r="AQ73" s="3" t="s">
        <x:v>136</x:v>
      </x:c>
      <x:c r="AR73" s="8" t="n">
        <x:v>0.00</x:v>
      </x:c>
      <x:c r="AS73" s="8" t="n">
        <x:v>0.00</x:v>
      </x:c>
      <x:c r="AT73" s="8" t="n">
        <x:v>0.00</x:v>
      </x:c>
      <x:c r="AU73" s="8" t="n">
        <x:v>0.00</x:v>
      </x:c>
      <x:c r="AV73" s="8" t="n">
        <x:v>0.00</x:v>
      </x:c>
      <x:c r="AW73" s="8" t="n">
        <x:v>0.00</x:v>
      </x:c>
      <x:c r="AX73" s="8" t="n">
        <x:v>0.00</x:v>
      </x:c>
      <x:c r="AY73" s="8" t="n">
        <x:v>0.00</x:v>
      </x:c>
      <x:c r="AZ73" s="8" t="n">
        <x:v>0.00</x:v>
      </x:c>
      <x:c r="BA73" s="8" t="n">
        <x:v>0.00</x:v>
      </x:c>
      <x:c r="BB73" s="9" t="n">
        <x:v>0.00</x:v>
      </x:c>
      <x:c r="BC73" t="n">
        <x:v>0.00</x:v>
      </x:c>
      <x:c r="BD73" t="n">
        <x:v>0.00</x:v>
      </x:c>
      <x:c r="BE73" s="3" t="s">
        <x:v>136</x:v>
      </x:c>
      <x:c r="BF73" s="8" t="n">
        <x:v>0.00</x:v>
      </x:c>
      <x:c r="BG73" s="8" t="n">
        <x:v>0.00</x:v>
      </x:c>
      <x:c r="BH73" s="8" t="n">
        <x:v>0.00</x:v>
      </x:c>
      <x:c r="BI73" s="8" t="n">
        <x:v>0.00</x:v>
      </x:c>
      <x:c r="BJ73" s="8" t="n">
        <x:v>0.00</x:v>
      </x:c>
      <x:c r="BK73" s="8" t="n">
        <x:v>0.00</x:v>
      </x:c>
      <x:c r="BL73" s="8" t="n">
        <x:v>0.00</x:v>
      </x:c>
      <x:c r="BM73" s="8" t="n">
        <x:v>0.00</x:v>
      </x:c>
      <x:c r="BN73" s="8" t="n">
        <x:v>0.00</x:v>
      </x:c>
      <x:c r="BO73" s="8" t="n">
        <x:v>0.00</x:v>
      </x:c>
      <x:c r="BP73" s="9" t="n">
        <x:v>0.00</x:v>
      </x:c>
      <x:c r="BQ73" t="n">
        <x:v>0.00</x:v>
      </x:c>
      <x:c r="BR73" t="n">
        <x:v>0.00</x:v>
      </x:c>
      <x:c r="BS73" s="3" t="s">
        <x:v>136</x:v>
      </x:c>
      <x:c r="BT73" s="8" t="n">
        <x:v>0.00</x:v>
      </x:c>
      <x:c r="BU73" s="8" t="n">
        <x:v>0.00</x:v>
      </x:c>
      <x:c r="BV73" s="8" t="n">
        <x:v>0.00</x:v>
      </x:c>
      <x:c r="BW73" s="8" t="n">
        <x:v>0.00</x:v>
      </x:c>
      <x:c r="BX73" s="8" t="n">
        <x:v>0.00</x:v>
      </x:c>
      <x:c r="BY73" s="8" t="n">
        <x:v>0.00</x:v>
      </x:c>
      <x:c r="BZ73" s="8" t="n">
        <x:v>0.00</x:v>
      </x:c>
      <x:c r="CA73" s="8" t="n">
        <x:v>0.00</x:v>
      </x:c>
      <x:c r="CB73" s="8" t="n">
        <x:v>0.00</x:v>
      </x:c>
      <x:c r="CC73" s="8" t="n">
        <x:v>0.00</x:v>
      </x:c>
      <x:c r="CD73" s="9" t="n">
        <x:v>0.00</x:v>
      </x:c>
      <x:c r="CE73" t="n">
        <x:v>0.00</x:v>
      </x:c>
      <x:c r="CF73" t="n">
        <x:v>0.00</x:v>
      </x:c>
      <x:c r="CG73" s="3" t="s">
        <x:v>136</x:v>
      </x:c>
      <x:c r="CH73" s="8" t="n">
        <x:v>0.00</x:v>
      </x:c>
      <x:c r="CI73" s="8" t="n">
        <x:v>0.00</x:v>
      </x:c>
      <x:c r="CJ73" s="8" t="n">
        <x:v>0.00</x:v>
      </x:c>
      <x:c r="CK73" s="8" t="n">
        <x:v>0.00</x:v>
      </x:c>
      <x:c r="CL73" s="8" t="n">
        <x:v>0.00</x:v>
      </x:c>
      <x:c r="CM73" s="8" t="n">
        <x:v>0.00</x:v>
      </x:c>
      <x:c r="CN73" s="8" t="n">
        <x:v>0.00</x:v>
      </x:c>
      <x:c r="CO73" s="8" t="n">
        <x:v>0.00</x:v>
      </x:c>
      <x:c r="CP73" s="8" t="n">
        <x:v>0.00</x:v>
      </x:c>
      <x:c r="CQ73" s="8" t="n">
        <x:v>0.00</x:v>
      </x:c>
      <x:c r="CR73" s="9" t="n">
        <x:v>0.00</x:v>
      </x:c>
      <x:c r="CS73" t="n">
        <x:v>0.00</x:v>
      </x:c>
      <x:c r="CT73" t="n">
        <x:v>0.00</x:v>
      </x:c>
      <x:c r="CU73" s="3" t="s">
        <x:v>136</x:v>
      </x:c>
      <x:c r="CV73" s="8" t="n">
        <x:v>0.00</x:v>
      </x:c>
      <x:c r="CW73" s="8" t="n">
        <x:v>0.00</x:v>
      </x:c>
      <x:c r="CX73" s="8" t="n">
        <x:v>0.00</x:v>
      </x:c>
      <x:c r="CY73" s="8" t="n">
        <x:v>0.00</x:v>
      </x:c>
      <x:c r="CZ73" s="8" t="n">
        <x:v>0.00</x:v>
      </x:c>
      <x:c r="DA73" s="8" t="n">
        <x:v>0.00</x:v>
      </x:c>
      <x:c r="DB73" s="8" t="n">
        <x:v>0.00</x:v>
      </x:c>
      <x:c r="DC73" s="8" t="n">
        <x:v>0.00</x:v>
      </x:c>
      <x:c r="DD73" s="8" t="n">
        <x:v>0.00</x:v>
      </x:c>
      <x:c r="DE73" s="8" t="n">
        <x:v>0.00</x:v>
      </x:c>
      <x:c r="DF73" s="9" t="n">
        <x:v>0.00</x:v>
      </x:c>
      <x:c r="DG73" t="n">
        <x:v>0.00</x:v>
      </x:c>
      <x:c r="DH73" t="n">
        <x:v>0.00</x:v>
      </x:c>
      <x:c r="DI73" s="3" t="s">
        <x:v>136</x:v>
      </x:c>
      <x:c r="DJ73" s="8" t="n">
        <x:v>0.00</x:v>
      </x:c>
      <x:c r="DK73" s="8" t="n">
        <x:v>0.00</x:v>
      </x:c>
      <x:c r="DL73" s="8" t="n">
        <x:v>0.00</x:v>
      </x:c>
      <x:c r="DM73" s="8" t="n">
        <x:v>0.00</x:v>
      </x:c>
      <x:c r="DN73" s="8" t="n">
        <x:v>0.00</x:v>
      </x:c>
      <x:c r="DO73" s="8" t="n">
        <x:v>0.00</x:v>
      </x:c>
      <x:c r="DP73" s="8" t="n">
        <x:v>0.00</x:v>
      </x:c>
      <x:c r="DQ73" s="8" t="n">
        <x:v>0.00</x:v>
      </x:c>
      <x:c r="DR73" s="8" t="n">
        <x:v>0.00</x:v>
      </x:c>
      <x:c r="DS73" s="8" t="n">
        <x:v>0.00</x:v>
      </x:c>
      <x:c r="DT73" s="9" t="n">
        <x:v>0.00</x:v>
      </x:c>
      <x:c r="DU73" t="n">
        <x:v>0.00</x:v>
      </x:c>
      <x:c r="DV73" t="n">
        <x:v>0.00</x:v>
      </x:c>
      <x:c r="DW73" s="3" t="s">
        <x:v>136</x:v>
      </x:c>
      <x:c r="DX73" s="8" t="n">
        <x:v>0.00</x:v>
      </x:c>
      <x:c r="DY73" s="8" t="n">
        <x:v>0.00</x:v>
      </x:c>
      <x:c r="DZ73" s="8" t="n">
        <x:v>0.00</x:v>
      </x:c>
      <x:c r="EA73" s="8" t="n">
        <x:v>0.00</x:v>
      </x:c>
      <x:c r="EB73" s="8" t="n">
        <x:v>0.00</x:v>
      </x:c>
      <x:c r="EC73" s="8" t="n">
        <x:v>0.00</x:v>
      </x:c>
      <x:c r="ED73" s="8" t="n">
        <x:v>0.00</x:v>
      </x:c>
      <x:c r="EE73" s="8" t="n">
        <x:v>0.00</x:v>
      </x:c>
      <x:c r="EF73" s="8" t="n">
        <x:v>0.00</x:v>
      </x:c>
      <x:c r="EG73" s="8" t="n">
        <x:v>0.00</x:v>
      </x:c>
      <x:c r="EH73" s="9" t="n">
        <x:v>0.00</x:v>
      </x:c>
      <x:c r="EI73" t="n">
        <x:v>0.00</x:v>
      </x:c>
      <x:c r="EJ73" t="n">
        <x:v>0.00</x:v>
      </x:c>
      <x:c r="EK73" s="3" t="s">
        <x:v>136</x:v>
      </x:c>
      <x:c r="EL73" s="8" t="n">
        <x:v>0.00</x:v>
      </x:c>
      <x:c r="EM73" s="8" t="n">
        <x:v>0.00</x:v>
      </x:c>
      <x:c r="EN73" s="8" t="n">
        <x:v>0.00</x:v>
      </x:c>
      <x:c r="EO73" s="8" t="n">
        <x:v>0.00</x:v>
      </x:c>
      <x:c r="EP73" s="8" t="n">
        <x:v>0.00</x:v>
      </x:c>
      <x:c r="EQ73" s="8" t="n">
        <x:v>0.00</x:v>
      </x:c>
      <x:c r="ER73" s="8" t="n">
        <x:v>0.00</x:v>
      </x:c>
      <x:c r="ES73" s="8" t="n">
        <x:v>0.00</x:v>
      </x:c>
      <x:c r="ET73" s="8" t="n">
        <x:v>0.00</x:v>
      </x:c>
      <x:c r="EU73" s="8" t="n">
        <x:v>0.00</x:v>
      </x:c>
      <x:c r="EV73" s="9" t="n">
        <x:v>0.00</x:v>
      </x:c>
      <x:c r="EW73" t="n">
        <x:v>0.00</x:v>
      </x:c>
      <x:c r="EX73" t="n">
        <x:v>0.00</x:v>
      </x:c>
      <x:c r="EY73" s="3" t="s">
        <x:v>136</x:v>
      </x:c>
      <x:c r="EZ73" s="8" t="n">
        <x:v>0.00</x:v>
      </x:c>
      <x:c r="FA73" s="8" t="n">
        <x:v>0.00</x:v>
      </x:c>
      <x:c r="FB73" s="8" t="n">
        <x:v>0.00</x:v>
      </x:c>
      <x:c r="FC73" s="8" t="n">
        <x:v>0.00</x:v>
      </x:c>
      <x:c r="FD73" s="8" t="n">
        <x:v>0.00</x:v>
      </x:c>
      <x:c r="FE73" s="8" t="n">
        <x:v>0.00</x:v>
      </x:c>
      <x:c r="FF73" s="8" t="n">
        <x:v>0.00</x:v>
      </x:c>
      <x:c r="FG73" s="8" t="n">
        <x:v>0.00</x:v>
      </x:c>
      <x:c r="FH73" s="8" t="n">
        <x:v>0.00</x:v>
      </x:c>
      <x:c r="FI73" s="8" t="n">
        <x:v>0.00</x:v>
      </x:c>
      <x:c r="FJ73" s="9" t="n">
        <x:v>0.00</x:v>
      </x:c>
      <x:c r="FK73" t="n">
        <x:v>0.00</x:v>
      </x:c>
      <x:c r="FL73" t="n">
        <x:v>0.00</x:v>
      </x:c>
      <x:c r="FM73" t="n">
        <x:v>0.00</x:v>
      </x:c>
    </x:row>
    <x:row r="74" spans="1:166" x14ac:dyDescent="0.3">
      <x:c r="A74" s="3" t="s">
        <x:v>137</x:v>
      </x:c>
      <x:c r="B74" s="8" t="n">
        <x:v>0.00</x:v>
      </x:c>
      <x:c r="C74" s="8" t="n">
        <x:v>0.00</x:v>
      </x:c>
      <x:c r="D74" s="8" t="n">
        <x:v>0.00</x:v>
      </x:c>
      <x:c r="E74" s="8" t="n">
        <x:v>0.00</x:v>
      </x:c>
      <x:c r="F74" s="8" t="n">
        <x:v>0.00</x:v>
      </x:c>
      <x:c r="G74" s="8" t="n">
        <x:v>0.00</x:v>
      </x:c>
      <x:c r="H74" s="8" t="n">
        <x:v>0.00</x:v>
      </x:c>
      <x:c r="I74" s="8" t="n">
        <x:v>0.00</x:v>
      </x:c>
      <x:c r="J74" s="8" t="n">
        <x:v>0.00</x:v>
      </x:c>
      <x:c r="K74" s="8" t="n">
        <x:v>0.00</x:v>
      </x:c>
      <x:c r="L74" s="9" t="n">
        <x:v>0.00</x:v>
      </x:c>
      <x:c r="M74" t="n">
        <x:v>0.00</x:v>
      </x:c>
      <x:c r="N74" t="n">
        <x:v>0.00</x:v>
      </x:c>
      <x:c r="O74" s="3" t="s">
        <x:v>137</x:v>
      </x:c>
      <x:c r="P74" s="8" t="n">
        <x:v>0.00</x:v>
      </x:c>
      <x:c r="Q74" s="8" t="n">
        <x:v>0.00</x:v>
      </x:c>
      <x:c r="R74" s="8" t="n">
        <x:v>0.00</x:v>
      </x:c>
      <x:c r="S74" s="8" t="n">
        <x:v>0.00</x:v>
      </x:c>
      <x:c r="T74" s="8" t="n">
        <x:v>0.00</x:v>
      </x:c>
      <x:c r="U74" s="8" t="n">
        <x:v>0.00</x:v>
      </x:c>
      <x:c r="V74" s="8" t="n">
        <x:v>0.00</x:v>
      </x:c>
      <x:c r="W74" s="8" t="n">
        <x:v>0.00</x:v>
      </x:c>
      <x:c r="X74" s="8" t="n">
        <x:v>0.00</x:v>
      </x:c>
      <x:c r="Y74" s="8" t="n">
        <x:v>0.00</x:v>
      </x:c>
      <x:c r="Z74" s="9" t="n">
        <x:v>0.00</x:v>
      </x:c>
      <x:c r="AA74" t="n">
        <x:v>0.00</x:v>
      </x:c>
      <x:c r="AB74" t="n">
        <x:v>0.00</x:v>
      </x:c>
      <x:c r="AC74" s="3" t="s">
        <x:v>137</x:v>
      </x:c>
      <x:c r="AD74" s="8" t="n">
        <x:v>0.00</x:v>
      </x:c>
      <x:c r="AE74" s="8" t="n">
        <x:v>0.00</x:v>
      </x:c>
      <x:c r="AF74" s="8" t="n">
        <x:v>0.00</x:v>
      </x:c>
      <x:c r="AG74" s="8" t="n">
        <x:v>0.00</x:v>
      </x:c>
      <x:c r="AH74" s="8" t="n">
        <x:v>0.00</x:v>
      </x:c>
      <x:c r="AI74" s="8" t="n">
        <x:v>0.00</x:v>
      </x:c>
      <x:c r="AJ74" s="8" t="n">
        <x:v>0.00</x:v>
      </x:c>
      <x:c r="AK74" s="8" t="n">
        <x:v>0.00</x:v>
      </x:c>
      <x:c r="AL74" s="8" t="n">
        <x:v>0.00</x:v>
      </x:c>
      <x:c r="AM74" s="8" t="n">
        <x:v>0.00</x:v>
      </x:c>
      <x:c r="AN74" s="9" t="n">
        <x:v>0.00</x:v>
      </x:c>
      <x:c r="AO74" t="n">
        <x:v>0.00</x:v>
      </x:c>
      <x:c r="AP74" t="n">
        <x:v>0.00</x:v>
      </x:c>
      <x:c r="AQ74" s="3" t="s">
        <x:v>137</x:v>
      </x:c>
      <x:c r="AR74" s="8" t="n">
        <x:v>0.00</x:v>
      </x:c>
      <x:c r="AS74" s="8" t="n">
        <x:v>0.00</x:v>
      </x:c>
      <x:c r="AT74" s="8" t="n">
        <x:v>0.00</x:v>
      </x:c>
      <x:c r="AU74" s="8" t="n">
        <x:v>0.00</x:v>
      </x:c>
      <x:c r="AV74" s="8" t="n">
        <x:v>0.00</x:v>
      </x:c>
      <x:c r="AW74" s="8" t="n">
        <x:v>0.00</x:v>
      </x:c>
      <x:c r="AX74" s="8" t="n">
        <x:v>0.00</x:v>
      </x:c>
      <x:c r="AY74" s="8" t="n">
        <x:v>0.00</x:v>
      </x:c>
      <x:c r="AZ74" s="8" t="n">
        <x:v>0.00</x:v>
      </x:c>
      <x:c r="BA74" s="8" t="n">
        <x:v>0.00</x:v>
      </x:c>
      <x:c r="BB74" s="9" t="n">
        <x:v>0.00</x:v>
      </x:c>
      <x:c r="BC74" t="n">
        <x:v>0.00</x:v>
      </x:c>
      <x:c r="BD74" t="n">
        <x:v>0.00</x:v>
      </x:c>
      <x:c r="BE74" s="3" t="s">
        <x:v>137</x:v>
      </x:c>
      <x:c r="BF74" s="8" t="n">
        <x:v>0.00</x:v>
      </x:c>
      <x:c r="BG74" s="8" t="n">
        <x:v>0.00</x:v>
      </x:c>
      <x:c r="BH74" s="8" t="n">
        <x:v>0.00</x:v>
      </x:c>
      <x:c r="BI74" s="8" t="n">
        <x:v>0.00</x:v>
      </x:c>
      <x:c r="BJ74" s="8" t="n">
        <x:v>0.00</x:v>
      </x:c>
      <x:c r="BK74" s="8" t="n">
        <x:v>0.00</x:v>
      </x:c>
      <x:c r="BL74" s="8" t="n">
        <x:v>0.00</x:v>
      </x:c>
      <x:c r="BM74" s="8" t="n">
        <x:v>0.00</x:v>
      </x:c>
      <x:c r="BN74" s="8" t="n">
        <x:v>0.00</x:v>
      </x:c>
      <x:c r="BO74" s="8" t="n">
        <x:v>0.00</x:v>
      </x:c>
      <x:c r="BP74" s="9" t="n">
        <x:v>0.00</x:v>
      </x:c>
      <x:c r="BQ74" t="n">
        <x:v>0.00</x:v>
      </x:c>
      <x:c r="BR74" t="n">
        <x:v>0.00</x:v>
      </x:c>
      <x:c r="BS74" s="3" t="s">
        <x:v>137</x:v>
      </x:c>
      <x:c r="BT74" s="8" t="n">
        <x:v>0.00</x:v>
      </x:c>
      <x:c r="BU74" s="8" t="n">
        <x:v>0.00</x:v>
      </x:c>
      <x:c r="BV74" s="8" t="n">
        <x:v>0.00</x:v>
      </x:c>
      <x:c r="BW74" s="8" t="n">
        <x:v>0.00</x:v>
      </x:c>
      <x:c r="BX74" s="8" t="n">
        <x:v>0.00</x:v>
      </x:c>
      <x:c r="BY74" s="8" t="n">
        <x:v>0.00</x:v>
      </x:c>
      <x:c r="BZ74" s="8" t="n">
        <x:v>0.00</x:v>
      </x:c>
      <x:c r="CA74" s="8" t="n">
        <x:v>0.00</x:v>
      </x:c>
      <x:c r="CB74" s="8" t="n">
        <x:v>0.00</x:v>
      </x:c>
      <x:c r="CC74" s="8" t="n">
        <x:v>0.00</x:v>
      </x:c>
      <x:c r="CD74" s="9" t="n">
        <x:v>0.00</x:v>
      </x:c>
      <x:c r="CE74" t="n">
        <x:v>0.00</x:v>
      </x:c>
      <x:c r="CF74" t="n">
        <x:v>0.00</x:v>
      </x:c>
      <x:c r="CG74" s="3" t="s">
        <x:v>137</x:v>
      </x:c>
      <x:c r="CH74" s="8" t="n">
        <x:v>0.00</x:v>
      </x:c>
      <x:c r="CI74" s="8" t="n">
        <x:v>0.00</x:v>
      </x:c>
      <x:c r="CJ74" s="8" t="n">
        <x:v>0.00</x:v>
      </x:c>
      <x:c r="CK74" s="8" t="n">
        <x:v>0.00</x:v>
      </x:c>
      <x:c r="CL74" s="8" t="n">
        <x:v>0.00</x:v>
      </x:c>
      <x:c r="CM74" s="8" t="n">
        <x:v>0.00</x:v>
      </x:c>
      <x:c r="CN74" s="8" t="n">
        <x:v>0.00</x:v>
      </x:c>
      <x:c r="CO74" s="8" t="n">
        <x:v>0.00</x:v>
      </x:c>
      <x:c r="CP74" s="8" t="n">
        <x:v>0.00</x:v>
      </x:c>
      <x:c r="CQ74" s="8" t="n">
        <x:v>0.00</x:v>
      </x:c>
      <x:c r="CR74" s="9" t="n">
        <x:v>0.00</x:v>
      </x:c>
      <x:c r="CS74" t="n">
        <x:v>0.00</x:v>
      </x:c>
      <x:c r="CT74" t="n">
        <x:v>0.00</x:v>
      </x:c>
      <x:c r="CU74" s="3" t="s">
        <x:v>137</x:v>
      </x:c>
      <x:c r="CV74" s="8" t="n">
        <x:v>0.00</x:v>
      </x:c>
      <x:c r="CW74" s="8" t="n">
        <x:v>0.00</x:v>
      </x:c>
      <x:c r="CX74" s="8" t="n">
        <x:v>0.00</x:v>
      </x:c>
      <x:c r="CY74" s="8" t="n">
        <x:v>0.00</x:v>
      </x:c>
      <x:c r="CZ74" s="8" t="n">
        <x:v>0.00</x:v>
      </x:c>
      <x:c r="DA74" s="8" t="n">
        <x:v>0.00</x:v>
      </x:c>
      <x:c r="DB74" s="8" t="n">
        <x:v>0.00</x:v>
      </x:c>
      <x:c r="DC74" s="8" t="n">
        <x:v>0.00</x:v>
      </x:c>
      <x:c r="DD74" s="8" t="n">
        <x:v>0.00</x:v>
      </x:c>
      <x:c r="DE74" s="8" t="n">
        <x:v>0.00</x:v>
      </x:c>
      <x:c r="DF74" s="9" t="n">
        <x:v>0.00</x:v>
      </x:c>
      <x:c r="DG74" t="n">
        <x:v>0.00</x:v>
      </x:c>
      <x:c r="DH74" t="n">
        <x:v>0.00</x:v>
      </x:c>
      <x:c r="DI74" s="3" t="s">
        <x:v>137</x:v>
      </x:c>
      <x:c r="DJ74" s="8" t="n">
        <x:v>0.00</x:v>
      </x:c>
      <x:c r="DK74" s="8" t="n">
        <x:v>0.00</x:v>
      </x:c>
      <x:c r="DL74" s="8" t="n">
        <x:v>0.00</x:v>
      </x:c>
      <x:c r="DM74" s="8" t="n">
        <x:v>0.00</x:v>
      </x:c>
      <x:c r="DN74" s="8" t="n">
        <x:v>0.00</x:v>
      </x:c>
      <x:c r="DO74" s="8" t="n">
        <x:v>0.00</x:v>
      </x:c>
      <x:c r="DP74" s="8" t="n">
        <x:v>0.00</x:v>
      </x:c>
      <x:c r="DQ74" s="8" t="n">
        <x:v>0.00</x:v>
      </x:c>
      <x:c r="DR74" s="8" t="n">
        <x:v>0.00</x:v>
      </x:c>
      <x:c r="DS74" s="8" t="n">
        <x:v>0.00</x:v>
      </x:c>
      <x:c r="DT74" s="9" t="n">
        <x:v>0.00</x:v>
      </x:c>
      <x:c r="DU74" t="n">
        <x:v>0.00</x:v>
      </x:c>
      <x:c r="DV74" t="n">
        <x:v>0.00</x:v>
      </x:c>
      <x:c r="DW74" s="3" t="s">
        <x:v>137</x:v>
      </x:c>
      <x:c r="DX74" s="8" t="n">
        <x:v>0.00</x:v>
      </x:c>
      <x:c r="DY74" s="8" t="n">
        <x:v>0.00</x:v>
      </x:c>
      <x:c r="DZ74" s="8" t="n">
        <x:v>0.00</x:v>
      </x:c>
      <x:c r="EA74" s="8" t="n">
        <x:v>0.00</x:v>
      </x:c>
      <x:c r="EB74" s="8" t="n">
        <x:v>0.00</x:v>
      </x:c>
      <x:c r="EC74" s="8" t="n">
        <x:v>0.00</x:v>
      </x:c>
      <x:c r="ED74" s="8" t="n">
        <x:v>0.00</x:v>
      </x:c>
      <x:c r="EE74" s="8" t="n">
        <x:v>0.00</x:v>
      </x:c>
      <x:c r="EF74" s="8" t="n">
        <x:v>0.00</x:v>
      </x:c>
      <x:c r="EG74" s="8" t="n">
        <x:v>0.00</x:v>
      </x:c>
      <x:c r="EH74" s="9" t="n">
        <x:v>0.00</x:v>
      </x:c>
      <x:c r="EI74" t="n">
        <x:v>0.00</x:v>
      </x:c>
      <x:c r="EJ74" t="n">
        <x:v>0.00</x:v>
      </x:c>
      <x:c r="EK74" s="3" t="s">
        <x:v>137</x:v>
      </x:c>
      <x:c r="EL74" s="8" t="n">
        <x:v>0.00</x:v>
      </x:c>
      <x:c r="EM74" s="8" t="n">
        <x:v>0.00</x:v>
      </x:c>
      <x:c r="EN74" s="8" t="n">
        <x:v>0.00</x:v>
      </x:c>
      <x:c r="EO74" s="8" t="n">
        <x:v>0.00</x:v>
      </x:c>
      <x:c r="EP74" s="8" t="n">
        <x:v>0.00</x:v>
      </x:c>
      <x:c r="EQ74" s="8" t="n">
        <x:v>0.00</x:v>
      </x:c>
      <x:c r="ER74" s="8" t="n">
        <x:v>0.00</x:v>
      </x:c>
      <x:c r="ES74" s="8" t="n">
        <x:v>0.00</x:v>
      </x:c>
      <x:c r="ET74" s="8" t="n">
        <x:v>0.00</x:v>
      </x:c>
      <x:c r="EU74" s="8" t="n">
        <x:v>0.00</x:v>
      </x:c>
      <x:c r="EV74" s="9" t="n">
        <x:v>0.00</x:v>
      </x:c>
      <x:c r="EW74" t="n">
        <x:v>0.00</x:v>
      </x:c>
      <x:c r="EX74" t="n">
        <x:v>0.00</x:v>
      </x:c>
      <x:c r="EY74" s="3" t="s">
        <x:v>137</x:v>
      </x:c>
      <x:c r="EZ74" s="8" t="n">
        <x:v>0.00</x:v>
      </x:c>
      <x:c r="FA74" s="8" t="n">
        <x:v>0.00</x:v>
      </x:c>
      <x:c r="FB74" s="8" t="n">
        <x:v>0.00</x:v>
      </x:c>
      <x:c r="FC74" s="8" t="n">
        <x:v>0.00</x:v>
      </x:c>
      <x:c r="FD74" s="8" t="n">
        <x:v>0.00</x:v>
      </x:c>
      <x:c r="FE74" s="8" t="n">
        <x:v>0.00</x:v>
      </x:c>
      <x:c r="FF74" s="8" t="n">
        <x:v>0.00</x:v>
      </x:c>
      <x:c r="FG74" s="8" t="n">
        <x:v>0.00</x:v>
      </x:c>
      <x:c r="FH74" s="8" t="n">
        <x:v>0.00</x:v>
      </x:c>
      <x:c r="FI74" s="8" t="n">
        <x:v>0.00</x:v>
      </x:c>
      <x:c r="FJ74" s="9" t="n">
        <x:v>0.00</x:v>
      </x:c>
      <x:c r="FK74" t="n">
        <x:v>0.00</x:v>
      </x:c>
      <x:c r="FL74" t="n">
        <x:v>0.00</x:v>
      </x:c>
      <x:c r="FM74" t="n">
        <x:v>0.00</x:v>
      </x:c>
    </x:row>
    <x:row r="75" spans="1:166" x14ac:dyDescent="0.3">
      <x:c r="A75" s="3" t="s">
        <x:v>138</x:v>
      </x:c>
      <x:c r="B75" s="8" t="n">
        <x:v>0.00</x:v>
      </x:c>
      <x:c r="C75" s="8" t="n">
        <x:v>0.00</x:v>
      </x:c>
      <x:c r="D75" s="8" t="n">
        <x:v>0.00</x:v>
      </x:c>
      <x:c r="E75" s="8" t="n">
        <x:v>0.00</x:v>
      </x:c>
      <x:c r="F75" s="8" t="n">
        <x:v>0.00</x:v>
      </x:c>
      <x:c r="G75" s="8" t="n">
        <x:v>0.00</x:v>
      </x:c>
      <x:c r="H75" s="8" t="n">
        <x:v>0.00</x:v>
      </x:c>
      <x:c r="I75" s="8" t="n">
        <x:v>0.00</x:v>
      </x:c>
      <x:c r="J75" s="8" t="n">
        <x:v>0.00</x:v>
      </x:c>
      <x:c r="K75" s="8" t="n">
        <x:v>0.00</x:v>
      </x:c>
      <x:c r="L75" s="9" t="n">
        <x:v>0.00</x:v>
      </x:c>
      <x:c r="M75" t="n">
        <x:v>0.00</x:v>
      </x:c>
      <x:c r="N75" t="n">
        <x:v>0.00</x:v>
      </x:c>
      <x:c r="O75" s="3" t="s">
        <x:v>138</x:v>
      </x:c>
      <x:c r="P75" s="8" t="n">
        <x:v>0.00</x:v>
      </x:c>
      <x:c r="Q75" s="8" t="n">
        <x:v>0.00</x:v>
      </x:c>
      <x:c r="R75" s="8" t="n">
        <x:v>0.00</x:v>
      </x:c>
      <x:c r="S75" s="8" t="n">
        <x:v>0.00</x:v>
      </x:c>
      <x:c r="T75" s="8" t="n">
        <x:v>0.00</x:v>
      </x:c>
      <x:c r="U75" s="8" t="n">
        <x:v>0.00</x:v>
      </x:c>
      <x:c r="V75" s="8" t="n">
        <x:v>0.00</x:v>
      </x:c>
      <x:c r="W75" s="8" t="n">
        <x:v>0.00</x:v>
      </x:c>
      <x:c r="X75" s="8" t="n">
        <x:v>0.00</x:v>
      </x:c>
      <x:c r="Y75" s="8" t="n">
        <x:v>0.00</x:v>
      </x:c>
      <x:c r="Z75" s="9" t="n">
        <x:v>0.00</x:v>
      </x:c>
      <x:c r="AA75" t="n">
        <x:v>0.00</x:v>
      </x:c>
      <x:c r="AB75" t="n">
        <x:v>0.00</x:v>
      </x:c>
      <x:c r="AC75" s="3" t="s">
        <x:v>138</x:v>
      </x:c>
      <x:c r="AD75" s="8" t="n">
        <x:v>0.00</x:v>
      </x:c>
      <x:c r="AE75" s="8" t="n">
        <x:v>0.00</x:v>
      </x:c>
      <x:c r="AF75" s="8" t="n">
        <x:v>0.00</x:v>
      </x:c>
      <x:c r="AG75" s="8" t="n">
        <x:v>0.00</x:v>
      </x:c>
      <x:c r="AH75" s="8" t="n">
        <x:v>0.00</x:v>
      </x:c>
      <x:c r="AI75" s="8" t="n">
        <x:v>0.00</x:v>
      </x:c>
      <x:c r="AJ75" s="8" t="n">
        <x:v>0.00</x:v>
      </x:c>
      <x:c r="AK75" s="8" t="n">
        <x:v>0.00</x:v>
      </x:c>
      <x:c r="AL75" s="8" t="n">
        <x:v>0.00</x:v>
      </x:c>
      <x:c r="AM75" s="8" t="n">
        <x:v>0.00</x:v>
      </x:c>
      <x:c r="AN75" s="9" t="n">
        <x:v>0.00</x:v>
      </x:c>
      <x:c r="AO75" t="n">
        <x:v>0.00</x:v>
      </x:c>
      <x:c r="AP75" t="n">
        <x:v>0.00</x:v>
      </x:c>
      <x:c r="AQ75" s="3" t="s">
        <x:v>138</x:v>
      </x:c>
      <x:c r="AR75" s="8" t="n">
        <x:v>0.00</x:v>
      </x:c>
      <x:c r="AS75" s="8" t="n">
        <x:v>0.00</x:v>
      </x:c>
      <x:c r="AT75" s="8" t="n">
        <x:v>0.00</x:v>
      </x:c>
      <x:c r="AU75" s="8" t="n">
        <x:v>0.00</x:v>
      </x:c>
      <x:c r="AV75" s="8" t="n">
        <x:v>0.00</x:v>
      </x:c>
      <x:c r="AW75" s="8" t="n">
        <x:v>0.00</x:v>
      </x:c>
      <x:c r="AX75" s="8" t="n">
        <x:v>0.00</x:v>
      </x:c>
      <x:c r="AY75" s="8" t="n">
        <x:v>0.00</x:v>
      </x:c>
      <x:c r="AZ75" s="8" t="n">
        <x:v>0.00</x:v>
      </x:c>
      <x:c r="BA75" s="8" t="n">
        <x:v>0.00</x:v>
      </x:c>
      <x:c r="BB75" s="9" t="n">
        <x:v>0.00</x:v>
      </x:c>
      <x:c r="BC75" t="n">
        <x:v>0.00</x:v>
      </x:c>
      <x:c r="BD75" t="n">
        <x:v>0.00</x:v>
      </x:c>
      <x:c r="BE75" s="3" t="s">
        <x:v>138</x:v>
      </x:c>
      <x:c r="BF75" s="8" t="n">
        <x:v>0.00</x:v>
      </x:c>
      <x:c r="BG75" s="8" t="n">
        <x:v>0.00</x:v>
      </x:c>
      <x:c r="BH75" s="8" t="n">
        <x:v>0.00</x:v>
      </x:c>
      <x:c r="BI75" s="8" t="n">
        <x:v>0.00</x:v>
      </x:c>
      <x:c r="BJ75" s="8" t="n">
        <x:v>0.00</x:v>
      </x:c>
      <x:c r="BK75" s="8" t="n">
        <x:v>0.00</x:v>
      </x:c>
      <x:c r="BL75" s="8" t="n">
        <x:v>0.00</x:v>
      </x:c>
      <x:c r="BM75" s="8" t="n">
        <x:v>0.00</x:v>
      </x:c>
      <x:c r="BN75" s="8" t="n">
        <x:v>0.00</x:v>
      </x:c>
      <x:c r="BO75" s="8" t="n">
        <x:v>0.00</x:v>
      </x:c>
      <x:c r="BP75" s="9" t="n">
        <x:v>0.00</x:v>
      </x:c>
      <x:c r="BQ75" t="n">
        <x:v>0.00</x:v>
      </x:c>
      <x:c r="BR75" t="n">
        <x:v>0.00</x:v>
      </x:c>
      <x:c r="BS75" s="3" t="s">
        <x:v>138</x:v>
      </x:c>
      <x:c r="BT75" s="8" t="n">
        <x:v>0.00</x:v>
      </x:c>
      <x:c r="BU75" s="8" t="n">
        <x:v>0.00</x:v>
      </x:c>
      <x:c r="BV75" s="8" t="n">
        <x:v>0.00</x:v>
      </x:c>
      <x:c r="BW75" s="8" t="n">
        <x:v>0.00</x:v>
      </x:c>
      <x:c r="BX75" s="8" t="n">
        <x:v>0.00</x:v>
      </x:c>
      <x:c r="BY75" s="8" t="n">
        <x:v>0.00</x:v>
      </x:c>
      <x:c r="BZ75" s="8" t="n">
        <x:v>0.00</x:v>
      </x:c>
      <x:c r="CA75" s="8" t="n">
        <x:v>0.00</x:v>
      </x:c>
      <x:c r="CB75" s="8" t="n">
        <x:v>0.00</x:v>
      </x:c>
      <x:c r="CC75" s="8" t="n">
        <x:v>0.00</x:v>
      </x:c>
      <x:c r="CD75" s="9" t="n">
        <x:v>0.00</x:v>
      </x:c>
      <x:c r="CE75" t="n">
        <x:v>0.00</x:v>
      </x:c>
      <x:c r="CF75" t="n">
        <x:v>0.00</x:v>
      </x:c>
      <x:c r="CG75" s="3" t="s">
        <x:v>138</x:v>
      </x:c>
      <x:c r="CH75" s="8" t="n">
        <x:v>0.00</x:v>
      </x:c>
      <x:c r="CI75" s="8" t="n">
        <x:v>0.00</x:v>
      </x:c>
      <x:c r="CJ75" s="8" t="n">
        <x:v>0.00</x:v>
      </x:c>
      <x:c r="CK75" s="8" t="n">
        <x:v>0.00</x:v>
      </x:c>
      <x:c r="CL75" s="8" t="n">
        <x:v>0.00</x:v>
      </x:c>
      <x:c r="CM75" s="8" t="n">
        <x:v>0.00</x:v>
      </x:c>
      <x:c r="CN75" s="8" t="n">
        <x:v>0.00</x:v>
      </x:c>
      <x:c r="CO75" s="8" t="n">
        <x:v>0.00</x:v>
      </x:c>
      <x:c r="CP75" s="8" t="n">
        <x:v>0.00</x:v>
      </x:c>
      <x:c r="CQ75" s="8" t="n">
        <x:v>0.00</x:v>
      </x:c>
      <x:c r="CR75" s="9" t="n">
        <x:v>0.00</x:v>
      </x:c>
      <x:c r="CS75" t="n">
        <x:v>0.00</x:v>
      </x:c>
      <x:c r="CT75" t="n">
        <x:v>0.00</x:v>
      </x:c>
      <x:c r="CU75" s="3" t="s">
        <x:v>138</x:v>
      </x:c>
      <x:c r="CV75" s="8" t="n">
        <x:v>0.00</x:v>
      </x:c>
      <x:c r="CW75" s="8" t="n">
        <x:v>0.00</x:v>
      </x:c>
      <x:c r="CX75" s="8" t="n">
        <x:v>0.00</x:v>
      </x:c>
      <x:c r="CY75" s="8" t="n">
        <x:v>0.00</x:v>
      </x:c>
      <x:c r="CZ75" s="8" t="n">
        <x:v>0.00</x:v>
      </x:c>
      <x:c r="DA75" s="8" t="n">
        <x:v>0.00</x:v>
      </x:c>
      <x:c r="DB75" s="8" t="n">
        <x:v>0.00</x:v>
      </x:c>
      <x:c r="DC75" s="8" t="n">
        <x:v>0.00</x:v>
      </x:c>
      <x:c r="DD75" s="8" t="n">
        <x:v>0.00</x:v>
      </x:c>
      <x:c r="DE75" s="8" t="n">
        <x:v>0.00</x:v>
      </x:c>
      <x:c r="DF75" s="9" t="n">
        <x:v>0.00</x:v>
      </x:c>
      <x:c r="DG75" t="n">
        <x:v>0.00</x:v>
      </x:c>
      <x:c r="DH75" t="n">
        <x:v>0.00</x:v>
      </x:c>
      <x:c r="DI75" s="3" t="s">
        <x:v>138</x:v>
      </x:c>
      <x:c r="DJ75" s="8" t="n">
        <x:v>0.00</x:v>
      </x:c>
      <x:c r="DK75" s="8" t="n">
        <x:v>0.00</x:v>
      </x:c>
      <x:c r="DL75" s="8" t="n">
        <x:v>0.00</x:v>
      </x:c>
      <x:c r="DM75" s="8" t="n">
        <x:v>0.00</x:v>
      </x:c>
      <x:c r="DN75" s="8" t="n">
        <x:v>0.00</x:v>
      </x:c>
      <x:c r="DO75" s="8" t="n">
        <x:v>0.00</x:v>
      </x:c>
      <x:c r="DP75" s="8" t="n">
        <x:v>0.00</x:v>
      </x:c>
      <x:c r="DQ75" s="8" t="n">
        <x:v>0.00</x:v>
      </x:c>
      <x:c r="DR75" s="8" t="n">
        <x:v>0.00</x:v>
      </x:c>
      <x:c r="DS75" s="8" t="n">
        <x:v>0.00</x:v>
      </x:c>
      <x:c r="DT75" s="9" t="n">
        <x:v>0.00</x:v>
      </x:c>
      <x:c r="DU75" t="n">
        <x:v>0.00</x:v>
      </x:c>
      <x:c r="DV75" t="n">
        <x:v>0.00</x:v>
      </x:c>
      <x:c r="DW75" s="3" t="s">
        <x:v>138</x:v>
      </x:c>
      <x:c r="DX75" s="8" t="n">
        <x:v>0.00</x:v>
      </x:c>
      <x:c r="DY75" s="8" t="n">
        <x:v>0.00</x:v>
      </x:c>
      <x:c r="DZ75" s="8" t="n">
        <x:v>0.00</x:v>
      </x:c>
      <x:c r="EA75" s="8" t="n">
        <x:v>0.00</x:v>
      </x:c>
      <x:c r="EB75" s="8" t="n">
        <x:v>0.00</x:v>
      </x:c>
      <x:c r="EC75" s="8" t="n">
        <x:v>0.00</x:v>
      </x:c>
      <x:c r="ED75" s="8" t="n">
        <x:v>0.00</x:v>
      </x:c>
      <x:c r="EE75" s="8" t="n">
        <x:v>0.00</x:v>
      </x:c>
      <x:c r="EF75" s="8" t="n">
        <x:v>0.00</x:v>
      </x:c>
      <x:c r="EG75" s="8" t="n">
        <x:v>0.00</x:v>
      </x:c>
      <x:c r="EH75" s="9" t="n">
        <x:v>0.00</x:v>
      </x:c>
      <x:c r="EI75" t="n">
        <x:v>0.00</x:v>
      </x:c>
      <x:c r="EJ75" t="n">
        <x:v>0.00</x:v>
      </x:c>
      <x:c r="EK75" s="3" t="s">
        <x:v>138</x:v>
      </x:c>
      <x:c r="EL75" s="8" t="n">
        <x:v>0.00</x:v>
      </x:c>
      <x:c r="EM75" s="8" t="n">
        <x:v>0.00</x:v>
      </x:c>
      <x:c r="EN75" s="8" t="n">
        <x:v>0.00</x:v>
      </x:c>
      <x:c r="EO75" s="8" t="n">
        <x:v>0.00</x:v>
      </x:c>
      <x:c r="EP75" s="8" t="n">
        <x:v>0.00</x:v>
      </x:c>
      <x:c r="EQ75" s="8" t="n">
        <x:v>0.00</x:v>
      </x:c>
      <x:c r="ER75" s="8" t="n">
        <x:v>0.00</x:v>
      </x:c>
      <x:c r="ES75" s="8" t="n">
        <x:v>0.00</x:v>
      </x:c>
      <x:c r="ET75" s="8" t="n">
        <x:v>0.00</x:v>
      </x:c>
      <x:c r="EU75" s="8" t="n">
        <x:v>0.00</x:v>
      </x:c>
      <x:c r="EV75" s="9" t="n">
        <x:v>0.00</x:v>
      </x:c>
      <x:c r="EW75" t="n">
        <x:v>0.00</x:v>
      </x:c>
      <x:c r="EX75" t="n">
        <x:v>0.00</x:v>
      </x:c>
      <x:c r="EY75" s="3" t="s">
        <x:v>138</x:v>
      </x:c>
      <x:c r="EZ75" s="8" t="n">
        <x:v>0.00</x:v>
      </x:c>
      <x:c r="FA75" s="8" t="n">
        <x:v>0.00</x:v>
      </x:c>
      <x:c r="FB75" s="8" t="n">
        <x:v>0.00</x:v>
      </x:c>
      <x:c r="FC75" s="8" t="n">
        <x:v>0.00</x:v>
      </x:c>
      <x:c r="FD75" s="8" t="n">
        <x:v>0.00</x:v>
      </x:c>
      <x:c r="FE75" s="8" t="n">
        <x:v>0.00</x:v>
      </x:c>
      <x:c r="FF75" s="8" t="n">
        <x:v>0.00</x:v>
      </x:c>
      <x:c r="FG75" s="8" t="n">
        <x:v>0.00</x:v>
      </x:c>
      <x:c r="FH75" s="8" t="n">
        <x:v>0.00</x:v>
      </x:c>
      <x:c r="FI75" s="8" t="n">
        <x:v>0.00</x:v>
      </x:c>
      <x:c r="FJ75" s="9" t="n">
        <x:v>0.00</x:v>
      </x:c>
      <x:c r="FK75" t="n">
        <x:v>0.00</x:v>
      </x:c>
      <x:c r="FL75" t="n">
        <x:v>0.00</x:v>
      </x:c>
      <x:c r="FM75" t="n">
        <x:v>0.00</x:v>
      </x:c>
    </x:row>
    <x:row r="76" spans="1:166" x14ac:dyDescent="0.3">
      <x:c r="A76" s="3" t="s">
        <x:v>139</x:v>
      </x:c>
      <x:c r="B76" s="8" t="n">
        <x:v>0.00</x:v>
      </x:c>
      <x:c r="C76" s="8" t="n">
        <x:v>0.00</x:v>
      </x:c>
      <x:c r="D76" s="8" t="n">
        <x:v>0.00</x:v>
      </x:c>
      <x:c r="E76" s="8" t="n">
        <x:v>0.00</x:v>
      </x:c>
      <x:c r="F76" s="8" t="n">
        <x:v>0.00</x:v>
      </x:c>
      <x:c r="G76" s="8" t="n">
        <x:v>0.00</x:v>
      </x:c>
      <x:c r="H76" s="8" t="n">
        <x:v>0.00</x:v>
      </x:c>
      <x:c r="I76" s="8" t="n">
        <x:v>0.00</x:v>
      </x:c>
      <x:c r="J76" s="8" t="n">
        <x:v>0.00</x:v>
      </x:c>
      <x:c r="K76" s="8" t="n">
        <x:v>0.00</x:v>
      </x:c>
      <x:c r="L76" s="9" t="n">
        <x:v>0.00</x:v>
      </x:c>
      <x:c r="M76" t="n">
        <x:v>0.00</x:v>
      </x:c>
      <x:c r="N76" t="n">
        <x:v>0.00</x:v>
      </x:c>
      <x:c r="O76" s="3" t="s">
        <x:v>139</x:v>
      </x:c>
      <x:c r="P76" s="8" t="n">
        <x:v>0.00</x:v>
      </x:c>
      <x:c r="Q76" s="8" t="n">
        <x:v>0.00</x:v>
      </x:c>
      <x:c r="R76" s="8" t="n">
        <x:v>0.00</x:v>
      </x:c>
      <x:c r="S76" s="8" t="n">
        <x:v>0.00</x:v>
      </x:c>
      <x:c r="T76" s="8" t="n">
        <x:v>0.00</x:v>
      </x:c>
      <x:c r="U76" s="8" t="n">
        <x:v>0.00</x:v>
      </x:c>
      <x:c r="V76" s="8" t="n">
        <x:v>0.00</x:v>
      </x:c>
      <x:c r="W76" s="8" t="n">
        <x:v>0.00</x:v>
      </x:c>
      <x:c r="X76" s="8" t="n">
        <x:v>0.00</x:v>
      </x:c>
      <x:c r="Y76" s="8" t="n">
        <x:v>0.00</x:v>
      </x:c>
      <x:c r="Z76" s="9" t="n">
        <x:v>0.00</x:v>
      </x:c>
      <x:c r="AA76" t="n">
        <x:v>0.00</x:v>
      </x:c>
      <x:c r="AB76" t="n">
        <x:v>0.00</x:v>
      </x:c>
      <x:c r="AC76" s="3" t="s">
        <x:v>139</x:v>
      </x:c>
      <x:c r="AD76" s="8" t="n">
        <x:v>0.00</x:v>
      </x:c>
      <x:c r="AE76" s="8" t="n">
        <x:v>0.00</x:v>
      </x:c>
      <x:c r="AF76" s="8" t="n">
        <x:v>0.00</x:v>
      </x:c>
      <x:c r="AG76" s="8" t="n">
        <x:v>0.00</x:v>
      </x:c>
      <x:c r="AH76" s="8" t="n">
        <x:v>0.00</x:v>
      </x:c>
      <x:c r="AI76" s="8" t="n">
        <x:v>0.00</x:v>
      </x:c>
      <x:c r="AJ76" s="8" t="n">
        <x:v>0.00</x:v>
      </x:c>
      <x:c r="AK76" s="8" t="n">
        <x:v>0.00</x:v>
      </x:c>
      <x:c r="AL76" s="8" t="n">
        <x:v>0.00</x:v>
      </x:c>
      <x:c r="AM76" s="8" t="n">
        <x:v>0.00</x:v>
      </x:c>
      <x:c r="AN76" s="9" t="n">
        <x:v>0.00</x:v>
      </x:c>
      <x:c r="AO76" t="n">
        <x:v>0.00</x:v>
      </x:c>
      <x:c r="AP76" t="n">
        <x:v>0.00</x:v>
      </x:c>
      <x:c r="AQ76" s="3" t="s">
        <x:v>139</x:v>
      </x:c>
      <x:c r="AR76" s="8" t="n">
        <x:v>0.00</x:v>
      </x:c>
      <x:c r="AS76" s="8" t="n">
        <x:v>0.00</x:v>
      </x:c>
      <x:c r="AT76" s="8" t="n">
        <x:v>0.00</x:v>
      </x:c>
      <x:c r="AU76" s="8" t="n">
        <x:v>0.00</x:v>
      </x:c>
      <x:c r="AV76" s="8" t="n">
        <x:v>0.00</x:v>
      </x:c>
      <x:c r="AW76" s="8" t="n">
        <x:v>0.00</x:v>
      </x:c>
      <x:c r="AX76" s="8" t="n">
        <x:v>0.00</x:v>
      </x:c>
      <x:c r="AY76" s="8" t="n">
        <x:v>0.00</x:v>
      </x:c>
      <x:c r="AZ76" s="8" t="n">
        <x:v>0.00</x:v>
      </x:c>
      <x:c r="BA76" s="8" t="n">
        <x:v>0.00</x:v>
      </x:c>
      <x:c r="BB76" s="9" t="n">
        <x:v>0.00</x:v>
      </x:c>
      <x:c r="BC76" t="n">
        <x:v>0.00</x:v>
      </x:c>
      <x:c r="BD76" t="n">
        <x:v>0.00</x:v>
      </x:c>
      <x:c r="BE76" s="3" t="s">
        <x:v>139</x:v>
      </x:c>
      <x:c r="BF76" s="8" t="n">
        <x:v>0.00</x:v>
      </x:c>
      <x:c r="BG76" s="8" t="n">
        <x:v>0.00</x:v>
      </x:c>
      <x:c r="BH76" s="8" t="n">
        <x:v>0.00</x:v>
      </x:c>
      <x:c r="BI76" s="8" t="n">
        <x:v>0.00</x:v>
      </x:c>
      <x:c r="BJ76" s="8" t="n">
        <x:v>0.00</x:v>
      </x:c>
      <x:c r="BK76" s="8" t="n">
        <x:v>0.00</x:v>
      </x:c>
      <x:c r="BL76" s="8" t="n">
        <x:v>0.00</x:v>
      </x:c>
      <x:c r="BM76" s="8" t="n">
        <x:v>0.00</x:v>
      </x:c>
      <x:c r="BN76" s="8" t="n">
        <x:v>0.00</x:v>
      </x:c>
      <x:c r="BO76" s="8" t="n">
        <x:v>0.00</x:v>
      </x:c>
      <x:c r="BP76" s="9" t="n">
        <x:v>0.00</x:v>
      </x:c>
      <x:c r="BQ76" t="n">
        <x:v>0.00</x:v>
      </x:c>
      <x:c r="BR76" t="n">
        <x:v>0.00</x:v>
      </x:c>
      <x:c r="BS76" s="3" t="s">
        <x:v>139</x:v>
      </x:c>
      <x:c r="BT76" s="8" t="n">
        <x:v>0.00</x:v>
      </x:c>
      <x:c r="BU76" s="8" t="n">
        <x:v>0.00</x:v>
      </x:c>
      <x:c r="BV76" s="8" t="n">
        <x:v>0.00</x:v>
      </x:c>
      <x:c r="BW76" s="8" t="n">
        <x:v>0.00</x:v>
      </x:c>
      <x:c r="BX76" s="8" t="n">
        <x:v>0.00</x:v>
      </x:c>
      <x:c r="BY76" s="8" t="n">
        <x:v>0.00</x:v>
      </x:c>
      <x:c r="BZ76" s="8" t="n">
        <x:v>0.00</x:v>
      </x:c>
      <x:c r="CA76" s="8" t="n">
        <x:v>0.00</x:v>
      </x:c>
      <x:c r="CB76" s="8" t="n">
        <x:v>0.00</x:v>
      </x:c>
      <x:c r="CC76" s="8" t="n">
        <x:v>0.00</x:v>
      </x:c>
      <x:c r="CD76" s="9" t="n">
        <x:v>0.00</x:v>
      </x:c>
      <x:c r="CE76" t="n">
        <x:v>0.00</x:v>
      </x:c>
      <x:c r="CF76" t="n">
        <x:v>0.00</x:v>
      </x:c>
      <x:c r="CG76" s="3" t="s">
        <x:v>139</x:v>
      </x:c>
      <x:c r="CH76" s="8" t="n">
        <x:v>0.00</x:v>
      </x:c>
      <x:c r="CI76" s="8" t="n">
        <x:v>0.00</x:v>
      </x:c>
      <x:c r="CJ76" s="8" t="n">
        <x:v>0.00</x:v>
      </x:c>
      <x:c r="CK76" s="8" t="n">
        <x:v>0.00</x:v>
      </x:c>
      <x:c r="CL76" s="8" t="n">
        <x:v>0.00</x:v>
      </x:c>
      <x:c r="CM76" s="8" t="n">
        <x:v>0.00</x:v>
      </x:c>
      <x:c r="CN76" s="8" t="n">
        <x:v>0.00</x:v>
      </x:c>
      <x:c r="CO76" s="8" t="n">
        <x:v>0.00</x:v>
      </x:c>
      <x:c r="CP76" s="8" t="n">
        <x:v>0.00</x:v>
      </x:c>
      <x:c r="CQ76" s="8" t="n">
        <x:v>0.00</x:v>
      </x:c>
      <x:c r="CR76" s="9" t="n">
        <x:v>0.00</x:v>
      </x:c>
      <x:c r="CS76" t="n">
        <x:v>0.00</x:v>
      </x:c>
      <x:c r="CT76" t="n">
        <x:v>0.00</x:v>
      </x:c>
      <x:c r="CU76" s="3" t="s">
        <x:v>139</x:v>
      </x:c>
      <x:c r="CV76" s="8" t="n">
        <x:v>0.00</x:v>
      </x:c>
      <x:c r="CW76" s="8" t="n">
        <x:v>0.00</x:v>
      </x:c>
      <x:c r="CX76" s="8" t="n">
        <x:v>0.00</x:v>
      </x:c>
      <x:c r="CY76" s="8" t="n">
        <x:v>0.00</x:v>
      </x:c>
      <x:c r="CZ76" s="8" t="n">
        <x:v>0.00</x:v>
      </x:c>
      <x:c r="DA76" s="8" t="n">
        <x:v>0.00</x:v>
      </x:c>
      <x:c r="DB76" s="8" t="n">
        <x:v>0.00</x:v>
      </x:c>
      <x:c r="DC76" s="8" t="n">
        <x:v>0.00</x:v>
      </x:c>
      <x:c r="DD76" s="8" t="n">
        <x:v>0.00</x:v>
      </x:c>
      <x:c r="DE76" s="8" t="n">
        <x:v>0.00</x:v>
      </x:c>
      <x:c r="DF76" s="9" t="n">
        <x:v>0.00</x:v>
      </x:c>
      <x:c r="DG76" t="n">
        <x:v>0.00</x:v>
      </x:c>
      <x:c r="DH76" t="n">
        <x:v>0.00</x:v>
      </x:c>
      <x:c r="DI76" s="3" t="s">
        <x:v>139</x:v>
      </x:c>
      <x:c r="DJ76" s="8" t="n">
        <x:v>0.00</x:v>
      </x:c>
      <x:c r="DK76" s="8" t="n">
        <x:v>0.00</x:v>
      </x:c>
      <x:c r="DL76" s="8" t="n">
        <x:v>0.00</x:v>
      </x:c>
      <x:c r="DM76" s="8" t="n">
        <x:v>0.00</x:v>
      </x:c>
      <x:c r="DN76" s="8" t="n">
        <x:v>0.00</x:v>
      </x:c>
      <x:c r="DO76" s="8" t="n">
        <x:v>0.00</x:v>
      </x:c>
      <x:c r="DP76" s="8" t="n">
        <x:v>0.00</x:v>
      </x:c>
      <x:c r="DQ76" s="8" t="n">
        <x:v>0.00</x:v>
      </x:c>
      <x:c r="DR76" s="8" t="n">
        <x:v>0.00</x:v>
      </x:c>
      <x:c r="DS76" s="8" t="n">
        <x:v>0.00</x:v>
      </x:c>
      <x:c r="DT76" s="9" t="n">
        <x:v>0.00</x:v>
      </x:c>
      <x:c r="DU76" t="n">
        <x:v>0.00</x:v>
      </x:c>
      <x:c r="DV76" t="n">
        <x:v>0.00</x:v>
      </x:c>
      <x:c r="DW76" s="3" t="s">
        <x:v>139</x:v>
      </x:c>
      <x:c r="DX76" s="8" t="n">
        <x:v>0.00</x:v>
      </x:c>
      <x:c r="DY76" s="8" t="n">
        <x:v>0.00</x:v>
      </x:c>
      <x:c r="DZ76" s="8" t="n">
        <x:v>0.00</x:v>
      </x:c>
      <x:c r="EA76" s="8" t="n">
        <x:v>0.00</x:v>
      </x:c>
      <x:c r="EB76" s="8" t="n">
        <x:v>0.00</x:v>
      </x:c>
      <x:c r="EC76" s="8" t="n">
        <x:v>0.00</x:v>
      </x:c>
      <x:c r="ED76" s="8" t="n">
        <x:v>0.00</x:v>
      </x:c>
      <x:c r="EE76" s="8" t="n">
        <x:v>0.00</x:v>
      </x:c>
      <x:c r="EF76" s="8" t="n">
        <x:v>0.00</x:v>
      </x:c>
      <x:c r="EG76" s="8" t="n">
        <x:v>0.00</x:v>
      </x:c>
      <x:c r="EH76" s="9" t="n">
        <x:v>0.00</x:v>
      </x:c>
      <x:c r="EI76" t="n">
        <x:v>0.00</x:v>
      </x:c>
      <x:c r="EJ76" t="n">
        <x:v>0.00</x:v>
      </x:c>
      <x:c r="EK76" s="3" t="s">
        <x:v>139</x:v>
      </x:c>
      <x:c r="EL76" s="8" t="n">
        <x:v>0.00</x:v>
      </x:c>
      <x:c r="EM76" s="8" t="n">
        <x:v>0.00</x:v>
      </x:c>
      <x:c r="EN76" s="8" t="n">
        <x:v>0.00</x:v>
      </x:c>
      <x:c r="EO76" s="8" t="n">
        <x:v>0.00</x:v>
      </x:c>
      <x:c r="EP76" s="8" t="n">
        <x:v>0.00</x:v>
      </x:c>
      <x:c r="EQ76" s="8" t="n">
        <x:v>0.00</x:v>
      </x:c>
      <x:c r="ER76" s="8" t="n">
        <x:v>0.00</x:v>
      </x:c>
      <x:c r="ES76" s="8" t="n">
        <x:v>0.00</x:v>
      </x:c>
      <x:c r="ET76" s="8" t="n">
        <x:v>0.00</x:v>
      </x:c>
      <x:c r="EU76" s="8" t="n">
        <x:v>0.00</x:v>
      </x:c>
      <x:c r="EV76" s="9" t="n">
        <x:v>0.00</x:v>
      </x:c>
      <x:c r="EW76" t="n">
        <x:v>0.00</x:v>
      </x:c>
      <x:c r="EX76" t="n">
        <x:v>0.00</x:v>
      </x:c>
      <x:c r="EY76" s="3" t="s">
        <x:v>139</x:v>
      </x:c>
      <x:c r="EZ76" s="8" t="n">
        <x:v>0.00</x:v>
      </x:c>
      <x:c r="FA76" s="8" t="n">
        <x:v>0.00</x:v>
      </x:c>
      <x:c r="FB76" s="8" t="n">
        <x:v>0.00</x:v>
      </x:c>
      <x:c r="FC76" s="8" t="n">
        <x:v>0.00</x:v>
      </x:c>
      <x:c r="FD76" s="8" t="n">
        <x:v>0.00</x:v>
      </x:c>
      <x:c r="FE76" s="8" t="n">
        <x:v>0.00</x:v>
      </x:c>
      <x:c r="FF76" s="8" t="n">
        <x:v>0.00</x:v>
      </x:c>
      <x:c r="FG76" s="8" t="n">
        <x:v>0.00</x:v>
      </x:c>
      <x:c r="FH76" s="8" t="n">
        <x:v>0.00</x:v>
      </x:c>
      <x:c r="FI76" s="8" t="n">
        <x:v>0.00</x:v>
      </x:c>
      <x:c r="FJ76" s="9" t="n">
        <x:v>0.00</x:v>
      </x:c>
      <x:c r="FK76" t="n">
        <x:v>0.00</x:v>
      </x:c>
      <x:c r="FL76" t="n">
        <x:v>0.00</x:v>
      </x:c>
      <x:c r="FM76" t="n">
        <x:v>0.00</x:v>
      </x:c>
    </x:row>
    <x:row r="77" spans="1:166" x14ac:dyDescent="0.3">
      <x:c r="A77" s="3" t="s">
        <x:v>140</x:v>
      </x:c>
      <x:c r="B77" s="8" t="n">
        <x:v>0.00</x:v>
      </x:c>
      <x:c r="C77" s="8" t="n">
        <x:v>0.00</x:v>
      </x:c>
      <x:c r="D77" s="8" t="n">
        <x:v>0.00</x:v>
      </x:c>
      <x:c r="E77" s="8" t="n">
        <x:v>0.00</x:v>
      </x:c>
      <x:c r="F77" s="8" t="n">
        <x:v>0.00</x:v>
      </x:c>
      <x:c r="G77" s="8" t="n">
        <x:v>0.00</x:v>
      </x:c>
      <x:c r="H77" s="8" t="n">
        <x:v>0.00</x:v>
      </x:c>
      <x:c r="I77" s="8" t="n">
        <x:v>0.00</x:v>
      </x:c>
      <x:c r="J77" s="8" t="n">
        <x:v>0.00</x:v>
      </x:c>
      <x:c r="K77" s="8" t="n">
        <x:v>0.00</x:v>
      </x:c>
      <x:c r="L77" s="9" t="n">
        <x:v>0.00</x:v>
      </x:c>
      <x:c r="M77" t="n">
        <x:v>0.00</x:v>
      </x:c>
      <x:c r="N77" t="n">
        <x:v>0.00</x:v>
      </x:c>
      <x:c r="O77" s="3" t="s">
        <x:v>140</x:v>
      </x:c>
      <x:c r="P77" s="8" t="n">
        <x:v>0.00</x:v>
      </x:c>
      <x:c r="Q77" s="8" t="n">
        <x:v>0.00</x:v>
      </x:c>
      <x:c r="R77" s="8" t="n">
        <x:v>0.00</x:v>
      </x:c>
      <x:c r="S77" s="8" t="n">
        <x:v>0.00</x:v>
      </x:c>
      <x:c r="T77" s="8" t="n">
        <x:v>0.00</x:v>
      </x:c>
      <x:c r="U77" s="8" t="n">
        <x:v>0.00</x:v>
      </x:c>
      <x:c r="V77" s="8" t="n">
        <x:v>0.00</x:v>
      </x:c>
      <x:c r="W77" s="8" t="n">
        <x:v>0.00</x:v>
      </x:c>
      <x:c r="X77" s="8" t="n">
        <x:v>0.00</x:v>
      </x:c>
      <x:c r="Y77" s="8" t="n">
        <x:v>0.00</x:v>
      </x:c>
      <x:c r="Z77" s="9" t="n">
        <x:v>0.00</x:v>
      </x:c>
      <x:c r="AA77" t="n">
        <x:v>0.00</x:v>
      </x:c>
      <x:c r="AB77" t="n">
        <x:v>0.00</x:v>
      </x:c>
      <x:c r="AC77" s="3" t="s">
        <x:v>140</x:v>
      </x:c>
      <x:c r="AD77" s="8" t="n">
        <x:v>0.00</x:v>
      </x:c>
      <x:c r="AE77" s="8" t="n">
        <x:v>0.00</x:v>
      </x:c>
      <x:c r="AF77" s="8" t="n">
        <x:v>0.00</x:v>
      </x:c>
      <x:c r="AG77" s="8" t="n">
        <x:v>0.00</x:v>
      </x:c>
      <x:c r="AH77" s="8" t="n">
        <x:v>0.00</x:v>
      </x:c>
      <x:c r="AI77" s="8" t="n">
        <x:v>0.00</x:v>
      </x:c>
      <x:c r="AJ77" s="8" t="n">
        <x:v>0.00</x:v>
      </x:c>
      <x:c r="AK77" s="8" t="n">
        <x:v>0.00</x:v>
      </x:c>
      <x:c r="AL77" s="8" t="n">
        <x:v>0.00</x:v>
      </x:c>
      <x:c r="AM77" s="8" t="n">
        <x:v>0.00</x:v>
      </x:c>
      <x:c r="AN77" s="9" t="n">
        <x:v>0.00</x:v>
      </x:c>
      <x:c r="AO77" t="n">
        <x:v>0.00</x:v>
      </x:c>
      <x:c r="AP77" t="n">
        <x:v>0.00</x:v>
      </x:c>
      <x:c r="AQ77" s="3" t="s">
        <x:v>140</x:v>
      </x:c>
      <x:c r="AR77" s="8" t="n">
        <x:v>0.00</x:v>
      </x:c>
      <x:c r="AS77" s="8" t="n">
        <x:v>0.00</x:v>
      </x:c>
      <x:c r="AT77" s="8" t="n">
        <x:v>0.00</x:v>
      </x:c>
      <x:c r="AU77" s="8" t="n">
        <x:v>0.00</x:v>
      </x:c>
      <x:c r="AV77" s="8" t="n">
        <x:v>0.00</x:v>
      </x:c>
      <x:c r="AW77" s="8" t="n">
        <x:v>0.00</x:v>
      </x:c>
      <x:c r="AX77" s="8" t="n">
        <x:v>0.00</x:v>
      </x:c>
      <x:c r="AY77" s="8" t="n">
        <x:v>0.00</x:v>
      </x:c>
      <x:c r="AZ77" s="8" t="n">
        <x:v>0.00</x:v>
      </x:c>
      <x:c r="BA77" s="8" t="n">
        <x:v>0.00</x:v>
      </x:c>
      <x:c r="BB77" s="9" t="n">
        <x:v>0.00</x:v>
      </x:c>
      <x:c r="BC77" t="n">
        <x:v>0.00</x:v>
      </x:c>
      <x:c r="BD77" t="n">
        <x:v>0.00</x:v>
      </x:c>
      <x:c r="BE77" s="3" t="s">
        <x:v>140</x:v>
      </x:c>
      <x:c r="BF77" s="8" t="n">
        <x:v>0.00</x:v>
      </x:c>
      <x:c r="BG77" s="8" t="n">
        <x:v>0.00</x:v>
      </x:c>
      <x:c r="BH77" s="8" t="n">
        <x:v>0.00</x:v>
      </x:c>
      <x:c r="BI77" s="8" t="n">
        <x:v>0.00</x:v>
      </x:c>
      <x:c r="BJ77" s="8" t="n">
        <x:v>0.00</x:v>
      </x:c>
      <x:c r="BK77" s="8" t="n">
        <x:v>0.00</x:v>
      </x:c>
      <x:c r="BL77" s="8" t="n">
        <x:v>0.00</x:v>
      </x:c>
      <x:c r="BM77" s="8" t="n">
        <x:v>0.00</x:v>
      </x:c>
      <x:c r="BN77" s="8" t="n">
        <x:v>0.00</x:v>
      </x:c>
      <x:c r="BO77" s="8" t="n">
        <x:v>0.00</x:v>
      </x:c>
      <x:c r="BP77" s="9" t="n">
        <x:v>0.00</x:v>
      </x:c>
      <x:c r="BQ77" t="n">
        <x:v>0.00</x:v>
      </x:c>
      <x:c r="BR77" t="n">
        <x:v>0.00</x:v>
      </x:c>
      <x:c r="BS77" s="3" t="s">
        <x:v>140</x:v>
      </x:c>
      <x:c r="BT77" s="8" t="n">
        <x:v>0.00</x:v>
      </x:c>
      <x:c r="BU77" s="8" t="n">
        <x:v>0.00</x:v>
      </x:c>
      <x:c r="BV77" s="8" t="n">
        <x:v>0.00</x:v>
      </x:c>
      <x:c r="BW77" s="8" t="n">
        <x:v>0.00</x:v>
      </x:c>
      <x:c r="BX77" s="8" t="n">
        <x:v>0.00</x:v>
      </x:c>
      <x:c r="BY77" s="8" t="n">
        <x:v>0.00</x:v>
      </x:c>
      <x:c r="BZ77" s="8" t="n">
        <x:v>0.00</x:v>
      </x:c>
      <x:c r="CA77" s="8" t="n">
        <x:v>0.00</x:v>
      </x:c>
      <x:c r="CB77" s="8" t="n">
        <x:v>0.00</x:v>
      </x:c>
      <x:c r="CC77" s="8" t="n">
        <x:v>0.00</x:v>
      </x:c>
      <x:c r="CD77" s="9" t="n">
        <x:v>0.00</x:v>
      </x:c>
      <x:c r="CE77" t="n">
        <x:v>0.00</x:v>
      </x:c>
      <x:c r="CF77" t="n">
        <x:v>0.00</x:v>
      </x:c>
      <x:c r="CG77" s="3" t="s">
        <x:v>140</x:v>
      </x:c>
      <x:c r="CH77" s="8" t="n">
        <x:v>0.00</x:v>
      </x:c>
      <x:c r="CI77" s="8" t="n">
        <x:v>0.00</x:v>
      </x:c>
      <x:c r="CJ77" s="8" t="n">
        <x:v>0.00</x:v>
      </x:c>
      <x:c r="CK77" s="8" t="n">
        <x:v>0.00</x:v>
      </x:c>
      <x:c r="CL77" s="8" t="n">
        <x:v>0.00</x:v>
      </x:c>
      <x:c r="CM77" s="8" t="n">
        <x:v>0.00</x:v>
      </x:c>
      <x:c r="CN77" s="8" t="n">
        <x:v>0.00</x:v>
      </x:c>
      <x:c r="CO77" s="8" t="n">
        <x:v>0.00</x:v>
      </x:c>
      <x:c r="CP77" s="8" t="n">
        <x:v>0.00</x:v>
      </x:c>
      <x:c r="CQ77" s="8" t="n">
        <x:v>0.00</x:v>
      </x:c>
      <x:c r="CR77" s="9" t="n">
        <x:v>0.00</x:v>
      </x:c>
      <x:c r="CS77" t="n">
        <x:v>0.00</x:v>
      </x:c>
      <x:c r="CT77" t="n">
        <x:v>0.00</x:v>
      </x:c>
      <x:c r="CU77" s="3" t="s">
        <x:v>140</x:v>
      </x:c>
      <x:c r="CV77" s="8" t="n">
        <x:v>0.00</x:v>
      </x:c>
      <x:c r="CW77" s="8" t="n">
        <x:v>0.00</x:v>
      </x:c>
      <x:c r="CX77" s="8" t="n">
        <x:v>0.00</x:v>
      </x:c>
      <x:c r="CY77" s="8" t="n">
        <x:v>0.00</x:v>
      </x:c>
      <x:c r="CZ77" s="8" t="n">
        <x:v>0.00</x:v>
      </x:c>
      <x:c r="DA77" s="8" t="n">
        <x:v>0.00</x:v>
      </x:c>
      <x:c r="DB77" s="8" t="n">
        <x:v>0.00</x:v>
      </x:c>
      <x:c r="DC77" s="8" t="n">
        <x:v>0.00</x:v>
      </x:c>
      <x:c r="DD77" s="8" t="n">
        <x:v>0.00</x:v>
      </x:c>
      <x:c r="DE77" s="8" t="n">
        <x:v>0.00</x:v>
      </x:c>
      <x:c r="DF77" s="9" t="n">
        <x:v>0.00</x:v>
      </x:c>
      <x:c r="DG77" t="n">
        <x:v>0.00</x:v>
      </x:c>
      <x:c r="DH77" t="n">
        <x:v>0.00</x:v>
      </x:c>
      <x:c r="DI77" s="3" t="s">
        <x:v>140</x:v>
      </x:c>
      <x:c r="DJ77" s="8" t="n">
        <x:v>0.00</x:v>
      </x:c>
      <x:c r="DK77" s="8" t="n">
        <x:v>0.00</x:v>
      </x:c>
      <x:c r="DL77" s="8" t="n">
        <x:v>0.00</x:v>
      </x:c>
      <x:c r="DM77" s="8" t="n">
        <x:v>0.00</x:v>
      </x:c>
      <x:c r="DN77" s="8" t="n">
        <x:v>0.00</x:v>
      </x:c>
      <x:c r="DO77" s="8" t="n">
        <x:v>0.00</x:v>
      </x:c>
      <x:c r="DP77" s="8" t="n">
        <x:v>0.00</x:v>
      </x:c>
      <x:c r="DQ77" s="8" t="n">
        <x:v>0.00</x:v>
      </x:c>
      <x:c r="DR77" s="8" t="n">
        <x:v>0.00</x:v>
      </x:c>
      <x:c r="DS77" s="8" t="n">
        <x:v>0.00</x:v>
      </x:c>
      <x:c r="DT77" s="9" t="n">
        <x:v>0.00</x:v>
      </x:c>
      <x:c r="DU77" t="n">
        <x:v>0.00</x:v>
      </x:c>
      <x:c r="DV77" t="n">
        <x:v>0.00</x:v>
      </x:c>
      <x:c r="DW77" s="3" t="s">
        <x:v>140</x:v>
      </x:c>
      <x:c r="DX77" s="8" t="n">
        <x:v>0.00</x:v>
      </x:c>
      <x:c r="DY77" s="8" t="n">
        <x:v>0.00</x:v>
      </x:c>
      <x:c r="DZ77" s="8" t="n">
        <x:v>0.00</x:v>
      </x:c>
      <x:c r="EA77" s="8" t="n">
        <x:v>0.00</x:v>
      </x:c>
      <x:c r="EB77" s="8" t="n">
        <x:v>0.00</x:v>
      </x:c>
      <x:c r="EC77" s="8" t="n">
        <x:v>0.00</x:v>
      </x:c>
      <x:c r="ED77" s="8" t="n">
        <x:v>0.00</x:v>
      </x:c>
      <x:c r="EE77" s="8" t="n">
        <x:v>0.00</x:v>
      </x:c>
      <x:c r="EF77" s="8" t="n">
        <x:v>0.00</x:v>
      </x:c>
      <x:c r="EG77" s="8" t="n">
        <x:v>0.00</x:v>
      </x:c>
      <x:c r="EH77" s="9" t="n">
        <x:v>0.00</x:v>
      </x:c>
      <x:c r="EI77" t="n">
        <x:v>0.00</x:v>
      </x:c>
      <x:c r="EJ77" t="n">
        <x:v>0.00</x:v>
      </x:c>
      <x:c r="EK77" s="3" t="s">
        <x:v>140</x:v>
      </x:c>
      <x:c r="EL77" s="8" t="n">
        <x:v>0.00</x:v>
      </x:c>
      <x:c r="EM77" s="8" t="n">
        <x:v>0.00</x:v>
      </x:c>
      <x:c r="EN77" s="8" t="n">
        <x:v>0.00</x:v>
      </x:c>
      <x:c r="EO77" s="8" t="n">
        <x:v>0.00</x:v>
      </x:c>
      <x:c r="EP77" s="8" t="n">
        <x:v>0.00</x:v>
      </x:c>
      <x:c r="EQ77" s="8" t="n">
        <x:v>0.00</x:v>
      </x:c>
      <x:c r="ER77" s="8" t="n">
        <x:v>0.00</x:v>
      </x:c>
      <x:c r="ES77" s="8" t="n">
        <x:v>0.00</x:v>
      </x:c>
      <x:c r="ET77" s="8" t="n">
        <x:v>0.00</x:v>
      </x:c>
      <x:c r="EU77" s="8" t="n">
        <x:v>0.00</x:v>
      </x:c>
      <x:c r="EV77" s="9" t="n">
        <x:v>0.00</x:v>
      </x:c>
      <x:c r="EW77" t="n">
        <x:v>0.00</x:v>
      </x:c>
      <x:c r="EX77" t="n">
        <x:v>0.00</x:v>
      </x:c>
      <x:c r="EY77" s="3" t="s">
        <x:v>140</x:v>
      </x:c>
      <x:c r="EZ77" s="8" t="n">
        <x:v>0.00</x:v>
      </x:c>
      <x:c r="FA77" s="8" t="n">
        <x:v>0.00</x:v>
      </x:c>
      <x:c r="FB77" s="8" t="n">
        <x:v>0.00</x:v>
      </x:c>
      <x:c r="FC77" s="8" t="n">
        <x:v>0.00</x:v>
      </x:c>
      <x:c r="FD77" s="8" t="n">
        <x:v>0.00</x:v>
      </x:c>
      <x:c r="FE77" s="8" t="n">
        <x:v>0.00</x:v>
      </x:c>
      <x:c r="FF77" s="8" t="n">
        <x:v>0.00</x:v>
      </x:c>
      <x:c r="FG77" s="8" t="n">
        <x:v>0.00</x:v>
      </x:c>
      <x:c r="FH77" s="8" t="n">
        <x:v>0.00</x:v>
      </x:c>
      <x:c r="FI77" s="8" t="n">
        <x:v>0.00</x:v>
      </x:c>
      <x:c r="FJ77" s="9" t="n">
        <x:v>0.00</x:v>
      </x:c>
      <x:c r="FK77" t="n">
        <x:v>0.00</x:v>
      </x:c>
      <x:c r="FL77" t="n">
        <x:v>0.00</x:v>
      </x:c>
      <x:c r="FM77" t="n">
        <x:v>0.00</x:v>
      </x:c>
    </x:row>
    <x:row r="78" spans="1:166" x14ac:dyDescent="0.3">
      <x:c r="A78" s="3" t="s">
        <x:v>141</x:v>
      </x:c>
      <x:c r="B78" s="8" t="n">
        <x:v>0.00</x:v>
      </x:c>
      <x:c r="C78" s="8" t="n">
        <x:v>0.00</x:v>
      </x:c>
      <x:c r="D78" s="8" t="n">
        <x:v>0.00</x:v>
      </x:c>
      <x:c r="E78" s="8" t="n">
        <x:v>0.00</x:v>
      </x:c>
      <x:c r="F78" s="8" t="n">
        <x:v>0.00</x:v>
      </x:c>
      <x:c r="G78" s="8" t="n">
        <x:v>0.00</x:v>
      </x:c>
      <x:c r="H78" s="8" t="n">
        <x:v>0.00</x:v>
      </x:c>
      <x:c r="I78" s="8" t="n">
        <x:v>0.00</x:v>
      </x:c>
      <x:c r="J78" s="8" t="n">
        <x:v>0.00</x:v>
      </x:c>
      <x:c r="K78" s="8" t="n">
        <x:v>0.00</x:v>
      </x:c>
      <x:c r="L78" s="9" t="n">
        <x:v>0.00</x:v>
      </x:c>
      <x:c r="M78" t="n">
        <x:v>0.00</x:v>
      </x:c>
      <x:c r="N78" t="n">
        <x:v>0.00</x:v>
      </x:c>
      <x:c r="O78" s="3" t="s">
        <x:v>141</x:v>
      </x:c>
      <x:c r="P78" s="8" t="n">
        <x:v>0.00</x:v>
      </x:c>
      <x:c r="Q78" s="8" t="n">
        <x:v>0.00</x:v>
      </x:c>
      <x:c r="R78" s="8" t="n">
        <x:v>0.00</x:v>
      </x:c>
      <x:c r="S78" s="8" t="n">
        <x:v>0.00</x:v>
      </x:c>
      <x:c r="T78" s="8" t="n">
        <x:v>0.00</x:v>
      </x:c>
      <x:c r="U78" s="8" t="n">
        <x:v>0.00</x:v>
      </x:c>
      <x:c r="V78" s="8" t="n">
        <x:v>0.00</x:v>
      </x:c>
      <x:c r="W78" s="8" t="n">
        <x:v>0.00</x:v>
      </x:c>
      <x:c r="X78" s="8" t="n">
        <x:v>0.00</x:v>
      </x:c>
      <x:c r="Y78" s="8" t="n">
        <x:v>0.00</x:v>
      </x:c>
      <x:c r="Z78" s="9" t="n">
        <x:v>0.00</x:v>
      </x:c>
      <x:c r="AA78" t="n">
        <x:v>0.00</x:v>
      </x:c>
      <x:c r="AB78" t="n">
        <x:v>0.00</x:v>
      </x:c>
      <x:c r="AC78" s="3" t="s">
        <x:v>141</x:v>
      </x:c>
      <x:c r="AD78" s="8" t="n">
        <x:v>0.00</x:v>
      </x:c>
      <x:c r="AE78" s="8" t="n">
        <x:v>0.00</x:v>
      </x:c>
      <x:c r="AF78" s="8" t="n">
        <x:v>0.00</x:v>
      </x:c>
      <x:c r="AG78" s="8" t="n">
        <x:v>0.00</x:v>
      </x:c>
      <x:c r="AH78" s="8" t="n">
        <x:v>0.00</x:v>
      </x:c>
      <x:c r="AI78" s="8" t="n">
        <x:v>0.00</x:v>
      </x:c>
      <x:c r="AJ78" s="8" t="n">
        <x:v>0.00</x:v>
      </x:c>
      <x:c r="AK78" s="8" t="n">
        <x:v>0.00</x:v>
      </x:c>
      <x:c r="AL78" s="8" t="n">
        <x:v>0.00</x:v>
      </x:c>
      <x:c r="AM78" s="8" t="n">
        <x:v>0.00</x:v>
      </x:c>
      <x:c r="AN78" s="9" t="n">
        <x:v>0.00</x:v>
      </x:c>
      <x:c r="AO78" t="n">
        <x:v>0.00</x:v>
      </x:c>
      <x:c r="AP78" t="n">
        <x:v>0.00</x:v>
      </x:c>
      <x:c r="AQ78" s="3" t="s">
        <x:v>141</x:v>
      </x:c>
      <x:c r="AR78" s="8" t="n">
        <x:v>0.00</x:v>
      </x:c>
      <x:c r="AS78" s="8" t="n">
        <x:v>0.00</x:v>
      </x:c>
      <x:c r="AT78" s="8" t="n">
        <x:v>0.00</x:v>
      </x:c>
      <x:c r="AU78" s="8" t="n">
        <x:v>0.00</x:v>
      </x:c>
      <x:c r="AV78" s="8" t="n">
        <x:v>0.00</x:v>
      </x:c>
      <x:c r="AW78" s="8" t="n">
        <x:v>0.00</x:v>
      </x:c>
      <x:c r="AX78" s="8" t="n">
        <x:v>0.00</x:v>
      </x:c>
      <x:c r="AY78" s="8" t="n">
        <x:v>0.00</x:v>
      </x:c>
      <x:c r="AZ78" s="8" t="n">
        <x:v>0.00</x:v>
      </x:c>
      <x:c r="BA78" s="8" t="n">
        <x:v>0.00</x:v>
      </x:c>
      <x:c r="BB78" s="9" t="n">
        <x:v>0.00</x:v>
      </x:c>
      <x:c r="BC78" t="n">
        <x:v>0.00</x:v>
      </x:c>
      <x:c r="BD78" t="n">
        <x:v>0.00</x:v>
      </x:c>
      <x:c r="BE78" s="3" t="s">
        <x:v>141</x:v>
      </x:c>
      <x:c r="BF78" s="8" t="n">
        <x:v>0.00</x:v>
      </x:c>
      <x:c r="BG78" s="8" t="n">
        <x:v>0.00</x:v>
      </x:c>
      <x:c r="BH78" s="8" t="n">
        <x:v>0.00</x:v>
      </x:c>
      <x:c r="BI78" s="8" t="n">
        <x:v>0.00</x:v>
      </x:c>
      <x:c r="BJ78" s="8" t="n">
        <x:v>0.00</x:v>
      </x:c>
      <x:c r="BK78" s="8" t="n">
        <x:v>0.00</x:v>
      </x:c>
      <x:c r="BL78" s="8" t="n">
        <x:v>0.00</x:v>
      </x:c>
      <x:c r="BM78" s="8" t="n">
        <x:v>0.00</x:v>
      </x:c>
      <x:c r="BN78" s="8" t="n">
        <x:v>0.00</x:v>
      </x:c>
      <x:c r="BO78" s="8" t="n">
        <x:v>0.00</x:v>
      </x:c>
      <x:c r="BP78" s="9" t="n">
        <x:v>0.00</x:v>
      </x:c>
      <x:c r="BQ78" t="n">
        <x:v>0.00</x:v>
      </x:c>
      <x:c r="BR78" t="n">
        <x:v>0.00</x:v>
      </x:c>
      <x:c r="BS78" s="3" t="s">
        <x:v>141</x:v>
      </x:c>
      <x:c r="BT78" s="8" t="n">
        <x:v>0.00</x:v>
      </x:c>
      <x:c r="BU78" s="8" t="n">
        <x:v>0.00</x:v>
      </x:c>
      <x:c r="BV78" s="8" t="n">
        <x:v>0.00</x:v>
      </x:c>
      <x:c r="BW78" s="8" t="n">
        <x:v>0.00</x:v>
      </x:c>
      <x:c r="BX78" s="8" t="n">
        <x:v>0.00</x:v>
      </x:c>
      <x:c r="BY78" s="8" t="n">
        <x:v>0.00</x:v>
      </x:c>
      <x:c r="BZ78" s="8" t="n">
        <x:v>0.00</x:v>
      </x:c>
      <x:c r="CA78" s="8" t="n">
        <x:v>0.00</x:v>
      </x:c>
      <x:c r="CB78" s="8" t="n">
        <x:v>0.00</x:v>
      </x:c>
      <x:c r="CC78" s="8" t="n">
        <x:v>0.00</x:v>
      </x:c>
      <x:c r="CD78" s="9" t="n">
        <x:v>0.00</x:v>
      </x:c>
      <x:c r="CE78" t="n">
        <x:v>0.00</x:v>
      </x:c>
      <x:c r="CF78" t="n">
        <x:v>0.00</x:v>
      </x:c>
      <x:c r="CG78" s="3" t="s">
        <x:v>141</x:v>
      </x:c>
      <x:c r="CH78" s="8" t="n">
        <x:v>0.00</x:v>
      </x:c>
      <x:c r="CI78" s="8" t="n">
        <x:v>0.00</x:v>
      </x:c>
      <x:c r="CJ78" s="8" t="n">
        <x:v>0.00</x:v>
      </x:c>
      <x:c r="CK78" s="8" t="n">
        <x:v>0.00</x:v>
      </x:c>
      <x:c r="CL78" s="8" t="n">
        <x:v>0.00</x:v>
      </x:c>
      <x:c r="CM78" s="8" t="n">
        <x:v>0.00</x:v>
      </x:c>
      <x:c r="CN78" s="8" t="n">
        <x:v>0.00</x:v>
      </x:c>
      <x:c r="CO78" s="8" t="n">
        <x:v>0.00</x:v>
      </x:c>
      <x:c r="CP78" s="8" t="n">
        <x:v>0.00</x:v>
      </x:c>
      <x:c r="CQ78" s="8" t="n">
        <x:v>0.00</x:v>
      </x:c>
      <x:c r="CR78" s="9" t="n">
        <x:v>0.00</x:v>
      </x:c>
      <x:c r="CS78" t="n">
        <x:v>0.00</x:v>
      </x:c>
      <x:c r="CT78" t="n">
        <x:v>0.00</x:v>
      </x:c>
      <x:c r="CU78" s="3" t="s">
        <x:v>141</x:v>
      </x:c>
      <x:c r="CV78" s="8" t="n">
        <x:v>0.00</x:v>
      </x:c>
      <x:c r="CW78" s="8" t="n">
        <x:v>0.00</x:v>
      </x:c>
      <x:c r="CX78" s="8" t="n">
        <x:v>0.00</x:v>
      </x:c>
      <x:c r="CY78" s="8" t="n">
        <x:v>0.00</x:v>
      </x:c>
      <x:c r="CZ78" s="8" t="n">
        <x:v>0.00</x:v>
      </x:c>
      <x:c r="DA78" s="8" t="n">
        <x:v>0.00</x:v>
      </x:c>
      <x:c r="DB78" s="8" t="n">
        <x:v>0.00</x:v>
      </x:c>
      <x:c r="DC78" s="8" t="n">
        <x:v>0.00</x:v>
      </x:c>
      <x:c r="DD78" s="8" t="n">
        <x:v>0.00</x:v>
      </x:c>
      <x:c r="DE78" s="8" t="n">
        <x:v>0.00</x:v>
      </x:c>
      <x:c r="DF78" s="9" t="n">
        <x:v>0.00</x:v>
      </x:c>
      <x:c r="DG78" t="n">
        <x:v>0.00</x:v>
      </x:c>
      <x:c r="DH78" t="n">
        <x:v>0.00</x:v>
      </x:c>
      <x:c r="DI78" s="3" t="s">
        <x:v>141</x:v>
      </x:c>
      <x:c r="DJ78" s="8" t="n">
        <x:v>0.00</x:v>
      </x:c>
      <x:c r="DK78" s="8" t="n">
        <x:v>0.00</x:v>
      </x:c>
      <x:c r="DL78" s="8" t="n">
        <x:v>0.00</x:v>
      </x:c>
      <x:c r="DM78" s="8" t="n">
        <x:v>0.00</x:v>
      </x:c>
      <x:c r="DN78" s="8" t="n">
        <x:v>0.00</x:v>
      </x:c>
      <x:c r="DO78" s="8" t="n">
        <x:v>0.00</x:v>
      </x:c>
      <x:c r="DP78" s="8" t="n">
        <x:v>0.00</x:v>
      </x:c>
      <x:c r="DQ78" s="8" t="n">
        <x:v>0.00</x:v>
      </x:c>
      <x:c r="DR78" s="8" t="n">
        <x:v>0.00</x:v>
      </x:c>
      <x:c r="DS78" s="8" t="n">
        <x:v>0.00</x:v>
      </x:c>
      <x:c r="DT78" s="9" t="n">
        <x:v>0.00</x:v>
      </x:c>
      <x:c r="DU78" t="n">
        <x:v>0.00</x:v>
      </x:c>
      <x:c r="DV78" t="n">
        <x:v>0.00</x:v>
      </x:c>
      <x:c r="DW78" s="3" t="s">
        <x:v>141</x:v>
      </x:c>
      <x:c r="DX78" s="8" t="n">
        <x:v>0.00</x:v>
      </x:c>
      <x:c r="DY78" s="8" t="n">
        <x:v>0.00</x:v>
      </x:c>
      <x:c r="DZ78" s="8" t="n">
        <x:v>0.00</x:v>
      </x:c>
      <x:c r="EA78" s="8" t="n">
        <x:v>0.00</x:v>
      </x:c>
      <x:c r="EB78" s="8" t="n">
        <x:v>0.00</x:v>
      </x:c>
      <x:c r="EC78" s="8" t="n">
        <x:v>0.00</x:v>
      </x:c>
      <x:c r="ED78" s="8" t="n">
        <x:v>0.00</x:v>
      </x:c>
      <x:c r="EE78" s="8" t="n">
        <x:v>0.00</x:v>
      </x:c>
      <x:c r="EF78" s="8" t="n">
        <x:v>0.00</x:v>
      </x:c>
      <x:c r="EG78" s="8" t="n">
        <x:v>0.00</x:v>
      </x:c>
      <x:c r="EH78" s="9" t="n">
        <x:v>0.00</x:v>
      </x:c>
      <x:c r="EI78" t="n">
        <x:v>0.00</x:v>
      </x:c>
      <x:c r="EJ78" t="n">
        <x:v>0.00</x:v>
      </x:c>
      <x:c r="EK78" s="3" t="s">
        <x:v>141</x:v>
      </x:c>
      <x:c r="EL78" s="8" t="n">
        <x:v>0.00</x:v>
      </x:c>
      <x:c r="EM78" s="8" t="n">
        <x:v>0.00</x:v>
      </x:c>
      <x:c r="EN78" s="8" t="n">
        <x:v>0.00</x:v>
      </x:c>
      <x:c r="EO78" s="8" t="n">
        <x:v>0.00</x:v>
      </x:c>
      <x:c r="EP78" s="8" t="n">
        <x:v>0.00</x:v>
      </x:c>
      <x:c r="EQ78" s="8" t="n">
        <x:v>0.00</x:v>
      </x:c>
      <x:c r="ER78" s="8" t="n">
        <x:v>0.00</x:v>
      </x:c>
      <x:c r="ES78" s="8" t="n">
        <x:v>0.00</x:v>
      </x:c>
      <x:c r="ET78" s="8" t="n">
        <x:v>0.00</x:v>
      </x:c>
      <x:c r="EU78" s="8" t="n">
        <x:v>0.00</x:v>
      </x:c>
      <x:c r="EV78" s="9" t="n">
        <x:v>0.00</x:v>
      </x:c>
      <x:c r="EW78" t="n">
        <x:v>0.00</x:v>
      </x:c>
      <x:c r="EX78" t="n">
        <x:v>0.00</x:v>
      </x:c>
      <x:c r="EY78" s="3" t="s">
        <x:v>141</x:v>
      </x:c>
      <x:c r="EZ78" s="8" t="n">
        <x:v>0.00</x:v>
      </x:c>
      <x:c r="FA78" s="8" t="n">
        <x:v>0.00</x:v>
      </x:c>
      <x:c r="FB78" s="8" t="n">
        <x:v>0.00</x:v>
      </x:c>
      <x:c r="FC78" s="8" t="n">
        <x:v>0.00</x:v>
      </x:c>
      <x:c r="FD78" s="8" t="n">
        <x:v>0.00</x:v>
      </x:c>
      <x:c r="FE78" s="8" t="n">
        <x:v>0.00</x:v>
      </x:c>
      <x:c r="FF78" s="8" t="n">
        <x:v>0.00</x:v>
      </x:c>
      <x:c r="FG78" s="8" t="n">
        <x:v>0.00</x:v>
      </x:c>
      <x:c r="FH78" s="8" t="n">
        <x:v>0.00</x:v>
      </x:c>
      <x:c r="FI78" s="8" t="n">
        <x:v>0.00</x:v>
      </x:c>
      <x:c r="FJ78" s="9" t="n">
        <x:v>0.00</x:v>
      </x:c>
      <x:c r="FK78" t="n">
        <x:v>0.00</x:v>
      </x:c>
      <x:c r="FL78" t="n">
        <x:v>0.00</x:v>
      </x:c>
      <x:c r="FM78" t="n">
        <x:v>0.00</x:v>
      </x:c>
    </x:row>
    <x:row r="79" spans="1:166" x14ac:dyDescent="0.3">
      <x:c r="A79" s="3" t="s">
        <x:v>142</x:v>
      </x:c>
      <x:c r="B79" s="8" t="n">
        <x:v>0.00</x:v>
      </x:c>
      <x:c r="C79" s="8" t="n">
        <x:v>0.00</x:v>
      </x:c>
      <x:c r="D79" s="8" t="n">
        <x:v>0.00</x:v>
      </x:c>
      <x:c r="E79" s="8" t="n">
        <x:v>0.00</x:v>
      </x:c>
      <x:c r="F79" s="8" t="n">
        <x:v>0.00</x:v>
      </x:c>
      <x:c r="G79" s="8" t="n">
        <x:v>0.00</x:v>
      </x:c>
      <x:c r="H79" s="8" t="n">
        <x:v>0.00</x:v>
      </x:c>
      <x:c r="I79" s="8" t="n">
        <x:v>0.00</x:v>
      </x:c>
      <x:c r="J79" s="8" t="n">
        <x:v>0.00</x:v>
      </x:c>
      <x:c r="K79" s="8" t="n">
        <x:v>0.00</x:v>
      </x:c>
      <x:c r="L79" s="9" t="n">
        <x:v>0.00</x:v>
      </x:c>
      <x:c r="M79" t="n">
        <x:v>0.00</x:v>
      </x:c>
      <x:c r="N79" t="n">
        <x:v>0.00</x:v>
      </x:c>
      <x:c r="O79" s="3" t="s">
        <x:v>142</x:v>
      </x:c>
      <x:c r="P79" s="8" t="n">
        <x:v>0.00</x:v>
      </x:c>
      <x:c r="Q79" s="8" t="n">
        <x:v>0.00</x:v>
      </x:c>
      <x:c r="R79" s="8" t="n">
        <x:v>0.00</x:v>
      </x:c>
      <x:c r="S79" s="8" t="n">
        <x:v>0.00</x:v>
      </x:c>
      <x:c r="T79" s="8" t="n">
        <x:v>0.00</x:v>
      </x:c>
      <x:c r="U79" s="8" t="n">
        <x:v>0.00</x:v>
      </x:c>
      <x:c r="V79" s="8" t="n">
        <x:v>0.00</x:v>
      </x:c>
      <x:c r="W79" s="8" t="n">
        <x:v>0.00</x:v>
      </x:c>
      <x:c r="X79" s="8" t="n">
        <x:v>0.00</x:v>
      </x:c>
      <x:c r="Y79" s="8" t="n">
        <x:v>0.00</x:v>
      </x:c>
      <x:c r="Z79" s="9" t="n">
        <x:v>0.00</x:v>
      </x:c>
      <x:c r="AA79" t="n">
        <x:v>0.00</x:v>
      </x:c>
      <x:c r="AB79" t="n">
        <x:v>0.00</x:v>
      </x:c>
      <x:c r="AC79" s="3" t="s">
        <x:v>142</x:v>
      </x:c>
      <x:c r="AD79" s="8" t="n">
        <x:v>0.00</x:v>
      </x:c>
      <x:c r="AE79" s="8" t="n">
        <x:v>0.00</x:v>
      </x:c>
      <x:c r="AF79" s="8" t="n">
        <x:v>0.00</x:v>
      </x:c>
      <x:c r="AG79" s="8" t="n">
        <x:v>0.00</x:v>
      </x:c>
      <x:c r="AH79" s="8" t="n">
        <x:v>0.00</x:v>
      </x:c>
      <x:c r="AI79" s="8" t="n">
        <x:v>0.00</x:v>
      </x:c>
      <x:c r="AJ79" s="8" t="n">
        <x:v>0.00</x:v>
      </x:c>
      <x:c r="AK79" s="8" t="n">
        <x:v>0.00</x:v>
      </x:c>
      <x:c r="AL79" s="8" t="n">
        <x:v>0.00</x:v>
      </x:c>
      <x:c r="AM79" s="8" t="n">
        <x:v>0.00</x:v>
      </x:c>
      <x:c r="AN79" s="9" t="n">
        <x:v>0.00</x:v>
      </x:c>
      <x:c r="AO79" t="n">
        <x:v>0.00</x:v>
      </x:c>
      <x:c r="AP79" t="n">
        <x:v>0.00</x:v>
      </x:c>
      <x:c r="AQ79" s="3" t="s">
        <x:v>142</x:v>
      </x:c>
      <x:c r="AR79" s="8" t="n">
        <x:v>0.00</x:v>
      </x:c>
      <x:c r="AS79" s="8" t="n">
        <x:v>0.00</x:v>
      </x:c>
      <x:c r="AT79" s="8" t="n">
        <x:v>0.00</x:v>
      </x:c>
      <x:c r="AU79" s="8" t="n">
        <x:v>0.00</x:v>
      </x:c>
      <x:c r="AV79" s="8" t="n">
        <x:v>0.00</x:v>
      </x:c>
      <x:c r="AW79" s="8" t="n">
        <x:v>0.00</x:v>
      </x:c>
      <x:c r="AX79" s="8" t="n">
        <x:v>0.00</x:v>
      </x:c>
      <x:c r="AY79" s="8" t="n">
        <x:v>0.00</x:v>
      </x:c>
      <x:c r="AZ79" s="8" t="n">
        <x:v>0.00</x:v>
      </x:c>
      <x:c r="BA79" s="8" t="n">
        <x:v>0.00</x:v>
      </x:c>
      <x:c r="BB79" s="9" t="n">
        <x:v>0.00</x:v>
      </x:c>
      <x:c r="BC79" t="n">
        <x:v>0.00</x:v>
      </x:c>
      <x:c r="BD79" t="n">
        <x:v>0.00</x:v>
      </x:c>
      <x:c r="BE79" s="3" t="s">
        <x:v>142</x:v>
      </x:c>
      <x:c r="BF79" s="8" t="n">
        <x:v>0.00</x:v>
      </x:c>
      <x:c r="BG79" s="8" t="n">
        <x:v>0.00</x:v>
      </x:c>
      <x:c r="BH79" s="8" t="n">
        <x:v>0.00</x:v>
      </x:c>
      <x:c r="BI79" s="8" t="n">
        <x:v>0.00</x:v>
      </x:c>
      <x:c r="BJ79" s="8" t="n">
        <x:v>0.00</x:v>
      </x:c>
      <x:c r="BK79" s="8" t="n">
        <x:v>0.00</x:v>
      </x:c>
      <x:c r="BL79" s="8" t="n">
        <x:v>0.00</x:v>
      </x:c>
      <x:c r="BM79" s="8" t="n">
        <x:v>0.00</x:v>
      </x:c>
      <x:c r="BN79" s="8" t="n">
        <x:v>0.00</x:v>
      </x:c>
      <x:c r="BO79" s="8" t="n">
        <x:v>0.00</x:v>
      </x:c>
      <x:c r="BP79" s="9" t="n">
        <x:v>0.00</x:v>
      </x:c>
      <x:c r="BQ79" t="n">
        <x:v>0.00</x:v>
      </x:c>
      <x:c r="BR79" t="n">
        <x:v>0.00</x:v>
      </x:c>
      <x:c r="BS79" s="3" t="s">
        <x:v>142</x:v>
      </x:c>
      <x:c r="BT79" s="8" t="n">
        <x:v>0.00</x:v>
      </x:c>
      <x:c r="BU79" s="8" t="n">
        <x:v>0.00</x:v>
      </x:c>
      <x:c r="BV79" s="8" t="n">
        <x:v>0.00</x:v>
      </x:c>
      <x:c r="BW79" s="8" t="n">
        <x:v>0.00</x:v>
      </x:c>
      <x:c r="BX79" s="8" t="n">
        <x:v>0.00</x:v>
      </x:c>
      <x:c r="BY79" s="8" t="n">
        <x:v>0.00</x:v>
      </x:c>
      <x:c r="BZ79" s="8" t="n">
        <x:v>0.00</x:v>
      </x:c>
      <x:c r="CA79" s="8" t="n">
        <x:v>0.00</x:v>
      </x:c>
      <x:c r="CB79" s="8" t="n">
        <x:v>0.00</x:v>
      </x:c>
      <x:c r="CC79" s="8" t="n">
        <x:v>0.00</x:v>
      </x:c>
      <x:c r="CD79" s="9" t="n">
        <x:v>0.00</x:v>
      </x:c>
      <x:c r="CE79" t="n">
        <x:v>0.00</x:v>
      </x:c>
      <x:c r="CF79" t="n">
        <x:v>0.00</x:v>
      </x:c>
      <x:c r="CG79" s="3" t="s">
        <x:v>142</x:v>
      </x:c>
      <x:c r="CH79" s="8" t="n">
        <x:v>0.00</x:v>
      </x:c>
      <x:c r="CI79" s="8" t="n">
        <x:v>0.00</x:v>
      </x:c>
      <x:c r="CJ79" s="8" t="n">
        <x:v>0.00</x:v>
      </x:c>
      <x:c r="CK79" s="8" t="n">
        <x:v>0.00</x:v>
      </x:c>
      <x:c r="CL79" s="8" t="n">
        <x:v>0.00</x:v>
      </x:c>
      <x:c r="CM79" s="8" t="n">
        <x:v>0.00</x:v>
      </x:c>
      <x:c r="CN79" s="8" t="n">
        <x:v>0.00</x:v>
      </x:c>
      <x:c r="CO79" s="8" t="n">
        <x:v>0.00</x:v>
      </x:c>
      <x:c r="CP79" s="8" t="n">
        <x:v>0.00</x:v>
      </x:c>
      <x:c r="CQ79" s="8" t="n">
        <x:v>0.00</x:v>
      </x:c>
      <x:c r="CR79" s="9" t="n">
        <x:v>0.00</x:v>
      </x:c>
      <x:c r="CS79" t="n">
        <x:v>0.00</x:v>
      </x:c>
      <x:c r="CT79" t="n">
        <x:v>0.00</x:v>
      </x:c>
      <x:c r="CU79" s="3" t="s">
        <x:v>142</x:v>
      </x:c>
      <x:c r="CV79" s="8" t="n">
        <x:v>0.00</x:v>
      </x:c>
      <x:c r="CW79" s="8" t="n">
        <x:v>0.00</x:v>
      </x:c>
      <x:c r="CX79" s="8" t="n">
        <x:v>0.00</x:v>
      </x:c>
      <x:c r="CY79" s="8" t="n">
        <x:v>0.00</x:v>
      </x:c>
      <x:c r="CZ79" s="8" t="n">
        <x:v>0.00</x:v>
      </x:c>
      <x:c r="DA79" s="8" t="n">
        <x:v>0.00</x:v>
      </x:c>
      <x:c r="DB79" s="8" t="n">
        <x:v>0.00</x:v>
      </x:c>
      <x:c r="DC79" s="8" t="n">
        <x:v>0.00</x:v>
      </x:c>
      <x:c r="DD79" s="8" t="n">
        <x:v>0.00</x:v>
      </x:c>
      <x:c r="DE79" s="8" t="n">
        <x:v>0.00</x:v>
      </x:c>
      <x:c r="DF79" s="9" t="n">
        <x:v>0.00</x:v>
      </x:c>
      <x:c r="DG79" t="n">
        <x:v>0.00</x:v>
      </x:c>
      <x:c r="DH79" t="n">
        <x:v>0.00</x:v>
      </x:c>
      <x:c r="DI79" s="3" t="s">
        <x:v>142</x:v>
      </x:c>
      <x:c r="DJ79" s="8" t="n">
        <x:v>0.00</x:v>
      </x:c>
      <x:c r="DK79" s="8" t="n">
        <x:v>0.00</x:v>
      </x:c>
      <x:c r="DL79" s="8" t="n">
        <x:v>0.00</x:v>
      </x:c>
      <x:c r="DM79" s="8" t="n">
        <x:v>0.00</x:v>
      </x:c>
      <x:c r="DN79" s="8" t="n">
        <x:v>0.00</x:v>
      </x:c>
      <x:c r="DO79" s="8" t="n">
        <x:v>0.00</x:v>
      </x:c>
      <x:c r="DP79" s="8" t="n">
        <x:v>0.00</x:v>
      </x:c>
      <x:c r="DQ79" s="8" t="n">
        <x:v>0.00</x:v>
      </x:c>
      <x:c r="DR79" s="8" t="n">
        <x:v>0.00</x:v>
      </x:c>
      <x:c r="DS79" s="8" t="n">
        <x:v>0.00</x:v>
      </x:c>
      <x:c r="DT79" s="9" t="n">
        <x:v>0.00</x:v>
      </x:c>
      <x:c r="DU79" t="n">
        <x:v>0.00</x:v>
      </x:c>
      <x:c r="DV79" t="n">
        <x:v>0.00</x:v>
      </x:c>
      <x:c r="DW79" s="3" t="s">
        <x:v>142</x:v>
      </x:c>
      <x:c r="DX79" s="8" t="n">
        <x:v>0.00</x:v>
      </x:c>
      <x:c r="DY79" s="8" t="n">
        <x:v>0.00</x:v>
      </x:c>
      <x:c r="DZ79" s="8" t="n">
        <x:v>0.00</x:v>
      </x:c>
      <x:c r="EA79" s="8" t="n">
        <x:v>0.00</x:v>
      </x:c>
      <x:c r="EB79" s="8" t="n">
        <x:v>0.00</x:v>
      </x:c>
      <x:c r="EC79" s="8" t="n">
        <x:v>0.00</x:v>
      </x:c>
      <x:c r="ED79" s="8" t="n">
        <x:v>0.00</x:v>
      </x:c>
      <x:c r="EE79" s="8" t="n">
        <x:v>0.00</x:v>
      </x:c>
      <x:c r="EF79" s="8" t="n">
        <x:v>0.00</x:v>
      </x:c>
      <x:c r="EG79" s="8" t="n">
        <x:v>0.00</x:v>
      </x:c>
      <x:c r="EH79" s="9" t="n">
        <x:v>0.00</x:v>
      </x:c>
      <x:c r="EI79" t="n">
        <x:v>0.00</x:v>
      </x:c>
      <x:c r="EJ79" t="n">
        <x:v>0.00</x:v>
      </x:c>
      <x:c r="EK79" s="3" t="s">
        <x:v>142</x:v>
      </x:c>
      <x:c r="EL79" s="8" t="n">
        <x:v>0.00</x:v>
      </x:c>
      <x:c r="EM79" s="8" t="n">
        <x:v>0.00</x:v>
      </x:c>
      <x:c r="EN79" s="8" t="n">
        <x:v>0.00</x:v>
      </x:c>
      <x:c r="EO79" s="8" t="n">
        <x:v>0.00</x:v>
      </x:c>
      <x:c r="EP79" s="8" t="n">
        <x:v>0.00</x:v>
      </x:c>
      <x:c r="EQ79" s="8" t="n">
        <x:v>0.00</x:v>
      </x:c>
      <x:c r="ER79" s="8" t="n">
        <x:v>0.00</x:v>
      </x:c>
      <x:c r="ES79" s="8" t="n">
        <x:v>0.00</x:v>
      </x:c>
      <x:c r="ET79" s="8" t="n">
        <x:v>0.00</x:v>
      </x:c>
      <x:c r="EU79" s="8" t="n">
        <x:v>0.00</x:v>
      </x:c>
      <x:c r="EV79" s="9" t="n">
        <x:v>0.00</x:v>
      </x:c>
      <x:c r="EW79" t="n">
        <x:v>0.00</x:v>
      </x:c>
      <x:c r="EX79" t="n">
        <x:v>0.00</x:v>
      </x:c>
      <x:c r="EY79" s="3" t="s">
        <x:v>142</x:v>
      </x:c>
      <x:c r="EZ79" s="8" t="n">
        <x:v>0.00</x:v>
      </x:c>
      <x:c r="FA79" s="8" t="n">
        <x:v>0.00</x:v>
      </x:c>
      <x:c r="FB79" s="8" t="n">
        <x:v>0.00</x:v>
      </x:c>
      <x:c r="FC79" s="8" t="n">
        <x:v>0.00</x:v>
      </x:c>
      <x:c r="FD79" s="8" t="n">
        <x:v>0.00</x:v>
      </x:c>
      <x:c r="FE79" s="8" t="n">
        <x:v>0.00</x:v>
      </x:c>
      <x:c r="FF79" s="8" t="n">
        <x:v>0.00</x:v>
      </x:c>
      <x:c r="FG79" s="8" t="n">
        <x:v>0.00</x:v>
      </x:c>
      <x:c r="FH79" s="8" t="n">
        <x:v>0.00</x:v>
      </x:c>
      <x:c r="FI79" s="8" t="n">
        <x:v>0.00</x:v>
      </x:c>
      <x:c r="FJ79" s="9" t="n">
        <x:v>0.00</x:v>
      </x:c>
      <x:c r="FK79" t="n">
        <x:v>0.00</x:v>
      </x:c>
      <x:c r="FL79" t="n">
        <x:v>0.00</x:v>
      </x:c>
      <x:c r="FM79" t="n">
        <x:v>0.00</x:v>
      </x:c>
    </x:row>
    <x:row r="80" spans="1:166" x14ac:dyDescent="0.3">
      <x:c r="A80" s="3" t="s">
        <x:v>143</x:v>
      </x:c>
      <x:c r="B80" s="8" t="n">
        <x:v>0.00</x:v>
      </x:c>
      <x:c r="C80" s="8" t="n">
        <x:v>0.00</x:v>
      </x:c>
      <x:c r="D80" s="8" t="n">
        <x:v>0.00</x:v>
      </x:c>
      <x:c r="E80" s="8" t="n">
        <x:v>0.00</x:v>
      </x:c>
      <x:c r="F80" s="8" t="n">
        <x:v>0.00</x:v>
      </x:c>
      <x:c r="G80" s="8" t="n">
        <x:v>0.00</x:v>
      </x:c>
      <x:c r="H80" s="8" t="n">
        <x:v>0.00</x:v>
      </x:c>
      <x:c r="I80" s="8" t="n">
        <x:v>0.00</x:v>
      </x:c>
      <x:c r="J80" s="8" t="n">
        <x:v>0.00</x:v>
      </x:c>
      <x:c r="K80" s="8" t="n">
        <x:v>0.00</x:v>
      </x:c>
      <x:c r="L80" s="9" t="n">
        <x:v>0.00</x:v>
      </x:c>
      <x:c r="M80" t="n">
        <x:v>0.00</x:v>
      </x:c>
      <x:c r="N80" t="n">
        <x:v>0.00</x:v>
      </x:c>
      <x:c r="O80" s="3" t="s">
        <x:v>143</x:v>
      </x:c>
      <x:c r="P80" s="8" t="n">
        <x:v>0.00</x:v>
      </x:c>
      <x:c r="Q80" s="8" t="n">
        <x:v>0.00</x:v>
      </x:c>
      <x:c r="R80" s="8" t="n">
        <x:v>0.00</x:v>
      </x:c>
      <x:c r="S80" s="8" t="n">
        <x:v>0.00</x:v>
      </x:c>
      <x:c r="T80" s="8" t="n">
        <x:v>0.00</x:v>
      </x:c>
      <x:c r="U80" s="8" t="n">
        <x:v>0.00</x:v>
      </x:c>
      <x:c r="V80" s="8" t="n">
        <x:v>0.00</x:v>
      </x:c>
      <x:c r="W80" s="8" t="n">
        <x:v>0.00</x:v>
      </x:c>
      <x:c r="X80" s="8" t="n">
        <x:v>0.00</x:v>
      </x:c>
      <x:c r="Y80" s="8" t="n">
        <x:v>0.00</x:v>
      </x:c>
      <x:c r="Z80" s="9" t="n">
        <x:v>0.00</x:v>
      </x:c>
      <x:c r="AA80" t="n">
        <x:v>0.00</x:v>
      </x:c>
      <x:c r="AB80" t="n">
        <x:v>0.00</x:v>
      </x:c>
      <x:c r="AC80" s="3" t="s">
        <x:v>143</x:v>
      </x:c>
      <x:c r="AD80" s="8" t="n">
        <x:v>0.00</x:v>
      </x:c>
      <x:c r="AE80" s="8" t="n">
        <x:v>0.00</x:v>
      </x:c>
      <x:c r="AF80" s="8" t="n">
        <x:v>0.00</x:v>
      </x:c>
      <x:c r="AG80" s="8" t="n">
        <x:v>0.00</x:v>
      </x:c>
      <x:c r="AH80" s="8" t="n">
        <x:v>0.00</x:v>
      </x:c>
      <x:c r="AI80" s="8" t="n">
        <x:v>0.00</x:v>
      </x:c>
      <x:c r="AJ80" s="8" t="n">
        <x:v>0.00</x:v>
      </x:c>
      <x:c r="AK80" s="8" t="n">
        <x:v>0.00</x:v>
      </x:c>
      <x:c r="AL80" s="8" t="n">
        <x:v>0.00</x:v>
      </x:c>
      <x:c r="AM80" s="8" t="n">
        <x:v>0.00</x:v>
      </x:c>
      <x:c r="AN80" s="9" t="n">
        <x:v>0.00</x:v>
      </x:c>
      <x:c r="AO80" t="n">
        <x:v>0.00</x:v>
      </x:c>
      <x:c r="AP80" t="n">
        <x:v>0.00</x:v>
      </x:c>
      <x:c r="AQ80" s="3" t="s">
        <x:v>143</x:v>
      </x:c>
      <x:c r="AR80" s="8" t="n">
        <x:v>0.00</x:v>
      </x:c>
      <x:c r="AS80" s="8" t="n">
        <x:v>0.00</x:v>
      </x:c>
      <x:c r="AT80" s="8" t="n">
        <x:v>0.00</x:v>
      </x:c>
      <x:c r="AU80" s="8" t="n">
        <x:v>0.00</x:v>
      </x:c>
      <x:c r="AV80" s="8" t="n">
        <x:v>0.00</x:v>
      </x:c>
      <x:c r="AW80" s="8" t="n">
        <x:v>0.00</x:v>
      </x:c>
      <x:c r="AX80" s="8" t="n">
        <x:v>0.00</x:v>
      </x:c>
      <x:c r="AY80" s="8" t="n">
        <x:v>0.00</x:v>
      </x:c>
      <x:c r="AZ80" s="8" t="n">
        <x:v>0.00</x:v>
      </x:c>
      <x:c r="BA80" s="8" t="n">
        <x:v>0.00</x:v>
      </x:c>
      <x:c r="BB80" s="9" t="n">
        <x:v>0.00</x:v>
      </x:c>
      <x:c r="BC80" t="n">
        <x:v>0.00</x:v>
      </x:c>
      <x:c r="BD80" t="n">
        <x:v>0.00</x:v>
      </x:c>
      <x:c r="BE80" s="3" t="s">
        <x:v>143</x:v>
      </x:c>
      <x:c r="BF80" s="8" t="n">
        <x:v>0.00</x:v>
      </x:c>
      <x:c r="BG80" s="8" t="n">
        <x:v>0.00</x:v>
      </x:c>
      <x:c r="BH80" s="8" t="n">
        <x:v>0.00</x:v>
      </x:c>
      <x:c r="BI80" s="8" t="n">
        <x:v>0.00</x:v>
      </x:c>
      <x:c r="BJ80" s="8" t="n">
        <x:v>0.00</x:v>
      </x:c>
      <x:c r="BK80" s="8" t="n">
        <x:v>0.00</x:v>
      </x:c>
      <x:c r="BL80" s="8" t="n">
        <x:v>0.00</x:v>
      </x:c>
      <x:c r="BM80" s="8" t="n">
        <x:v>0.00</x:v>
      </x:c>
      <x:c r="BN80" s="8" t="n">
        <x:v>0.00</x:v>
      </x:c>
      <x:c r="BO80" s="8" t="n">
        <x:v>0.00</x:v>
      </x:c>
      <x:c r="BP80" s="9" t="n">
        <x:v>0.00</x:v>
      </x:c>
      <x:c r="BQ80" t="n">
        <x:v>0.00</x:v>
      </x:c>
      <x:c r="BR80" t="n">
        <x:v>0.00</x:v>
      </x:c>
      <x:c r="BS80" s="3" t="s">
        <x:v>143</x:v>
      </x:c>
      <x:c r="BT80" s="8" t="n">
        <x:v>0.00</x:v>
      </x:c>
      <x:c r="BU80" s="8" t="n">
        <x:v>0.00</x:v>
      </x:c>
      <x:c r="BV80" s="8" t="n">
        <x:v>0.00</x:v>
      </x:c>
      <x:c r="BW80" s="8" t="n">
        <x:v>0.00</x:v>
      </x:c>
      <x:c r="BX80" s="8" t="n">
        <x:v>0.00</x:v>
      </x:c>
      <x:c r="BY80" s="8" t="n">
        <x:v>0.00</x:v>
      </x:c>
      <x:c r="BZ80" s="8" t="n">
        <x:v>0.00</x:v>
      </x:c>
      <x:c r="CA80" s="8" t="n">
        <x:v>0.00</x:v>
      </x:c>
      <x:c r="CB80" s="8" t="n">
        <x:v>0.00</x:v>
      </x:c>
      <x:c r="CC80" s="8" t="n">
        <x:v>0.00</x:v>
      </x:c>
      <x:c r="CD80" s="9" t="n">
        <x:v>0.00</x:v>
      </x:c>
      <x:c r="CE80" t="n">
        <x:v>0.00</x:v>
      </x:c>
      <x:c r="CF80" t="n">
        <x:v>0.00</x:v>
      </x:c>
      <x:c r="CG80" s="3" t="s">
        <x:v>143</x:v>
      </x:c>
      <x:c r="CH80" s="8" t="n">
        <x:v>0.00</x:v>
      </x:c>
      <x:c r="CI80" s="8" t="n">
        <x:v>0.00</x:v>
      </x:c>
      <x:c r="CJ80" s="8" t="n">
        <x:v>0.00</x:v>
      </x:c>
      <x:c r="CK80" s="8" t="n">
        <x:v>0.00</x:v>
      </x:c>
      <x:c r="CL80" s="8" t="n">
        <x:v>0.00</x:v>
      </x:c>
      <x:c r="CM80" s="8" t="n">
        <x:v>0.00</x:v>
      </x:c>
      <x:c r="CN80" s="8" t="n">
        <x:v>0.00</x:v>
      </x:c>
      <x:c r="CO80" s="8" t="n">
        <x:v>0.00</x:v>
      </x:c>
      <x:c r="CP80" s="8" t="n">
        <x:v>0.00</x:v>
      </x:c>
      <x:c r="CQ80" s="8" t="n">
        <x:v>0.00</x:v>
      </x:c>
      <x:c r="CR80" s="9" t="n">
        <x:v>0.00</x:v>
      </x:c>
      <x:c r="CS80" t="n">
        <x:v>0.00</x:v>
      </x:c>
      <x:c r="CT80" t="n">
        <x:v>0.00</x:v>
      </x:c>
      <x:c r="CU80" s="3" t="s">
        <x:v>143</x:v>
      </x:c>
      <x:c r="CV80" s="8" t="n">
        <x:v>0.00</x:v>
      </x:c>
      <x:c r="CW80" s="8" t="n">
        <x:v>0.00</x:v>
      </x:c>
      <x:c r="CX80" s="8" t="n">
        <x:v>0.00</x:v>
      </x:c>
      <x:c r="CY80" s="8" t="n">
        <x:v>0.00</x:v>
      </x:c>
      <x:c r="CZ80" s="8" t="n">
        <x:v>0.00</x:v>
      </x:c>
      <x:c r="DA80" s="8" t="n">
        <x:v>0.00</x:v>
      </x:c>
      <x:c r="DB80" s="8" t="n">
        <x:v>0.00</x:v>
      </x:c>
      <x:c r="DC80" s="8" t="n">
        <x:v>0.00</x:v>
      </x:c>
      <x:c r="DD80" s="8" t="n">
        <x:v>0.00</x:v>
      </x:c>
      <x:c r="DE80" s="8" t="n">
        <x:v>0.00</x:v>
      </x:c>
      <x:c r="DF80" s="9" t="n">
        <x:v>0.00</x:v>
      </x:c>
      <x:c r="DG80" t="n">
        <x:v>0.00</x:v>
      </x:c>
      <x:c r="DH80" t="n">
        <x:v>0.00</x:v>
      </x:c>
      <x:c r="DI80" s="3" t="s">
        <x:v>143</x:v>
      </x:c>
      <x:c r="DJ80" s="8" t="n">
        <x:v>0.00</x:v>
      </x:c>
      <x:c r="DK80" s="8" t="n">
        <x:v>0.00</x:v>
      </x:c>
      <x:c r="DL80" s="8" t="n">
        <x:v>0.00</x:v>
      </x:c>
      <x:c r="DM80" s="8" t="n">
        <x:v>0.00</x:v>
      </x:c>
      <x:c r="DN80" s="8" t="n">
        <x:v>0.00</x:v>
      </x:c>
      <x:c r="DO80" s="8" t="n">
        <x:v>0.00</x:v>
      </x:c>
      <x:c r="DP80" s="8" t="n">
        <x:v>0.00</x:v>
      </x:c>
      <x:c r="DQ80" s="8" t="n">
        <x:v>0.00</x:v>
      </x:c>
      <x:c r="DR80" s="8" t="n">
        <x:v>0.00</x:v>
      </x:c>
      <x:c r="DS80" s="8" t="n">
        <x:v>0.00</x:v>
      </x:c>
      <x:c r="DT80" s="9" t="n">
        <x:v>0.00</x:v>
      </x:c>
      <x:c r="DU80" t="n">
        <x:v>0.00</x:v>
      </x:c>
      <x:c r="DV80" t="n">
        <x:v>0.00</x:v>
      </x:c>
      <x:c r="DW80" s="3" t="s">
        <x:v>143</x:v>
      </x:c>
      <x:c r="DX80" s="8" t="n">
        <x:v>0.00</x:v>
      </x:c>
      <x:c r="DY80" s="8" t="n">
        <x:v>0.00</x:v>
      </x:c>
      <x:c r="DZ80" s="8" t="n">
        <x:v>0.00</x:v>
      </x:c>
      <x:c r="EA80" s="8" t="n">
        <x:v>0.00</x:v>
      </x:c>
      <x:c r="EB80" s="8" t="n">
        <x:v>0.00</x:v>
      </x:c>
      <x:c r="EC80" s="8" t="n">
        <x:v>0.00</x:v>
      </x:c>
      <x:c r="ED80" s="8" t="n">
        <x:v>0.00</x:v>
      </x:c>
      <x:c r="EE80" s="8" t="n">
        <x:v>0.00</x:v>
      </x:c>
      <x:c r="EF80" s="8" t="n">
        <x:v>0.00</x:v>
      </x:c>
      <x:c r="EG80" s="8" t="n">
        <x:v>0.00</x:v>
      </x:c>
      <x:c r="EH80" s="9" t="n">
        <x:v>0.00</x:v>
      </x:c>
      <x:c r="EI80" t="n">
        <x:v>0.00</x:v>
      </x:c>
      <x:c r="EJ80" t="n">
        <x:v>0.00</x:v>
      </x:c>
      <x:c r="EK80" s="3" t="s">
        <x:v>143</x:v>
      </x:c>
      <x:c r="EL80" s="8" t="n">
        <x:v>0.00</x:v>
      </x:c>
      <x:c r="EM80" s="8" t="n">
        <x:v>0.00</x:v>
      </x:c>
      <x:c r="EN80" s="8" t="n">
        <x:v>0.00</x:v>
      </x:c>
      <x:c r="EO80" s="8" t="n">
        <x:v>0.00</x:v>
      </x:c>
      <x:c r="EP80" s="8" t="n">
        <x:v>0.00</x:v>
      </x:c>
      <x:c r="EQ80" s="8" t="n">
        <x:v>0.00</x:v>
      </x:c>
      <x:c r="ER80" s="8" t="n">
        <x:v>0.00</x:v>
      </x:c>
      <x:c r="ES80" s="8" t="n">
        <x:v>0.00</x:v>
      </x:c>
      <x:c r="ET80" s="8" t="n">
        <x:v>0.00</x:v>
      </x:c>
      <x:c r="EU80" s="8" t="n">
        <x:v>0.00</x:v>
      </x:c>
      <x:c r="EV80" s="9" t="n">
        <x:v>0.00</x:v>
      </x:c>
      <x:c r="EW80" t="n">
        <x:v>0.00</x:v>
      </x:c>
      <x:c r="EX80" t="n">
        <x:v>0.00</x:v>
      </x:c>
      <x:c r="EY80" s="3" t="s">
        <x:v>143</x:v>
      </x:c>
      <x:c r="EZ80" s="8" t="n">
        <x:v>0.00</x:v>
      </x:c>
      <x:c r="FA80" s="8" t="n">
        <x:v>0.00</x:v>
      </x:c>
      <x:c r="FB80" s="8" t="n">
        <x:v>0.00</x:v>
      </x:c>
      <x:c r="FC80" s="8" t="n">
        <x:v>0.00</x:v>
      </x:c>
      <x:c r="FD80" s="8" t="n">
        <x:v>0.00</x:v>
      </x:c>
      <x:c r="FE80" s="8" t="n">
        <x:v>0.00</x:v>
      </x:c>
      <x:c r="FF80" s="8" t="n">
        <x:v>0.00</x:v>
      </x:c>
      <x:c r="FG80" s="8" t="n">
        <x:v>0.00</x:v>
      </x:c>
      <x:c r="FH80" s="8" t="n">
        <x:v>0.00</x:v>
      </x:c>
      <x:c r="FI80" s="8" t="n">
        <x:v>0.00</x:v>
      </x:c>
      <x:c r="FJ80" s="9" t="n">
        <x:v>0.00</x:v>
      </x:c>
      <x:c r="FK80" t="n">
        <x:v>0.00</x:v>
      </x:c>
      <x:c r="FL80" t="n">
        <x:v>0.00</x:v>
      </x:c>
      <x:c r="FM80" t="n">
        <x:v>0.00</x:v>
      </x:c>
    </x:row>
    <x:row r="81" spans="1:166" x14ac:dyDescent="0.3">
      <x:c r="A81" s="3" t="s">
        <x:v>144</x:v>
      </x:c>
      <x:c r="B81" s="8" t="n">
        <x:v>0.00</x:v>
      </x:c>
      <x:c r="C81" s="8" t="n">
        <x:v>0.00</x:v>
      </x:c>
      <x:c r="D81" s="8" t="n">
        <x:v>0.00</x:v>
      </x:c>
      <x:c r="E81" s="8" t="n">
        <x:v>0.00</x:v>
      </x:c>
      <x:c r="F81" s="8" t="n">
        <x:v>0.00</x:v>
      </x:c>
      <x:c r="G81" s="8" t="n">
        <x:v>0.00</x:v>
      </x:c>
      <x:c r="H81" s="8" t="n">
        <x:v>0.00</x:v>
      </x:c>
      <x:c r="I81" s="8" t="n">
        <x:v>0.00</x:v>
      </x:c>
      <x:c r="J81" s="8" t="n">
        <x:v>0.00</x:v>
      </x:c>
      <x:c r="K81" s="8" t="n">
        <x:v>0.00</x:v>
      </x:c>
      <x:c r="L81" s="9" t="n">
        <x:v>0.00</x:v>
      </x:c>
      <x:c r="M81" t="n">
        <x:v>0.00</x:v>
      </x:c>
      <x:c r="N81" t="n">
        <x:v>0.00</x:v>
      </x:c>
      <x:c r="O81" s="3" t="s">
        <x:v>144</x:v>
      </x:c>
      <x:c r="P81" s="8" t="n">
        <x:v>0.00</x:v>
      </x:c>
      <x:c r="Q81" s="8" t="n">
        <x:v>0.00</x:v>
      </x:c>
      <x:c r="R81" s="8" t="n">
        <x:v>0.00</x:v>
      </x:c>
      <x:c r="S81" s="8" t="n">
        <x:v>0.00</x:v>
      </x:c>
      <x:c r="T81" s="8" t="n">
        <x:v>0.00</x:v>
      </x:c>
      <x:c r="U81" s="8" t="n">
        <x:v>0.00</x:v>
      </x:c>
      <x:c r="V81" s="8" t="n">
        <x:v>0.00</x:v>
      </x:c>
      <x:c r="W81" s="8" t="n">
        <x:v>0.00</x:v>
      </x:c>
      <x:c r="X81" s="8" t="n">
        <x:v>0.00</x:v>
      </x:c>
      <x:c r="Y81" s="8" t="n">
        <x:v>0.00</x:v>
      </x:c>
      <x:c r="Z81" s="9" t="n">
        <x:v>0.00</x:v>
      </x:c>
      <x:c r="AA81" t="n">
        <x:v>0.00</x:v>
      </x:c>
      <x:c r="AB81" t="n">
        <x:v>0.00</x:v>
      </x:c>
      <x:c r="AC81" s="3" t="s">
        <x:v>144</x:v>
      </x:c>
      <x:c r="AD81" s="8" t="n">
        <x:v>0.00</x:v>
      </x:c>
      <x:c r="AE81" s="8" t="n">
        <x:v>0.00</x:v>
      </x:c>
      <x:c r="AF81" s="8" t="n">
        <x:v>0.00</x:v>
      </x:c>
      <x:c r="AG81" s="8" t="n">
        <x:v>0.00</x:v>
      </x:c>
      <x:c r="AH81" s="8" t="n">
        <x:v>0.00</x:v>
      </x:c>
      <x:c r="AI81" s="8" t="n">
        <x:v>0.00</x:v>
      </x:c>
      <x:c r="AJ81" s="8" t="n">
        <x:v>0.00</x:v>
      </x:c>
      <x:c r="AK81" s="8" t="n">
        <x:v>0.00</x:v>
      </x:c>
      <x:c r="AL81" s="8" t="n">
        <x:v>0.00</x:v>
      </x:c>
      <x:c r="AM81" s="8" t="n">
        <x:v>0.00</x:v>
      </x:c>
      <x:c r="AN81" s="9" t="n">
        <x:v>0.00</x:v>
      </x:c>
      <x:c r="AO81" t="n">
        <x:v>0.00</x:v>
      </x:c>
      <x:c r="AP81" t="n">
        <x:v>0.00</x:v>
      </x:c>
      <x:c r="AQ81" s="3" t="s">
        <x:v>144</x:v>
      </x:c>
      <x:c r="AR81" s="8" t="n">
        <x:v>0.00</x:v>
      </x:c>
      <x:c r="AS81" s="8" t="n">
        <x:v>0.00</x:v>
      </x:c>
      <x:c r="AT81" s="8" t="n">
        <x:v>0.00</x:v>
      </x:c>
      <x:c r="AU81" s="8" t="n">
        <x:v>0.00</x:v>
      </x:c>
      <x:c r="AV81" s="8" t="n">
        <x:v>0.00</x:v>
      </x:c>
      <x:c r="AW81" s="8" t="n">
        <x:v>0.00</x:v>
      </x:c>
      <x:c r="AX81" s="8" t="n">
        <x:v>0.00</x:v>
      </x:c>
      <x:c r="AY81" s="8" t="n">
        <x:v>0.00</x:v>
      </x:c>
      <x:c r="AZ81" s="8" t="n">
        <x:v>0.00</x:v>
      </x:c>
      <x:c r="BA81" s="8" t="n">
        <x:v>0.00</x:v>
      </x:c>
      <x:c r="BB81" s="9" t="n">
        <x:v>0.00</x:v>
      </x:c>
      <x:c r="BC81" t="n">
        <x:v>0.00</x:v>
      </x:c>
      <x:c r="BD81" t="n">
        <x:v>0.00</x:v>
      </x:c>
      <x:c r="BE81" s="3" t="s">
        <x:v>144</x:v>
      </x:c>
      <x:c r="BF81" s="8" t="n">
        <x:v>0.00</x:v>
      </x:c>
      <x:c r="BG81" s="8" t="n">
        <x:v>0.00</x:v>
      </x:c>
      <x:c r="BH81" s="8" t="n">
        <x:v>0.00</x:v>
      </x:c>
      <x:c r="BI81" s="8" t="n">
        <x:v>0.00</x:v>
      </x:c>
      <x:c r="BJ81" s="8" t="n">
        <x:v>0.00</x:v>
      </x:c>
      <x:c r="BK81" s="8" t="n">
        <x:v>0.00</x:v>
      </x:c>
      <x:c r="BL81" s="8" t="n">
        <x:v>0.00</x:v>
      </x:c>
      <x:c r="BM81" s="8" t="n">
        <x:v>0.00</x:v>
      </x:c>
      <x:c r="BN81" s="8" t="n">
        <x:v>0.00</x:v>
      </x:c>
      <x:c r="BO81" s="8" t="n">
        <x:v>0.00</x:v>
      </x:c>
      <x:c r="BP81" s="9" t="n">
        <x:v>0.00</x:v>
      </x:c>
      <x:c r="BQ81" t="n">
        <x:v>0.00</x:v>
      </x:c>
      <x:c r="BR81" t="n">
        <x:v>0.00</x:v>
      </x:c>
      <x:c r="BS81" s="3" t="s">
        <x:v>144</x:v>
      </x:c>
      <x:c r="BT81" s="8" t="n">
        <x:v>0.00</x:v>
      </x:c>
      <x:c r="BU81" s="8" t="n">
        <x:v>0.00</x:v>
      </x:c>
      <x:c r="BV81" s="8" t="n">
        <x:v>0.00</x:v>
      </x:c>
      <x:c r="BW81" s="8" t="n">
        <x:v>0.00</x:v>
      </x:c>
      <x:c r="BX81" s="8" t="n">
        <x:v>0.00</x:v>
      </x:c>
      <x:c r="BY81" s="8" t="n">
        <x:v>0.00</x:v>
      </x:c>
      <x:c r="BZ81" s="8" t="n">
        <x:v>0.00</x:v>
      </x:c>
      <x:c r="CA81" s="8" t="n">
        <x:v>0.00</x:v>
      </x:c>
      <x:c r="CB81" s="8" t="n">
        <x:v>0.00</x:v>
      </x:c>
      <x:c r="CC81" s="8" t="n">
        <x:v>0.00</x:v>
      </x:c>
      <x:c r="CD81" s="9" t="n">
        <x:v>0.00</x:v>
      </x:c>
      <x:c r="CE81" t="n">
        <x:v>0.00</x:v>
      </x:c>
      <x:c r="CF81" t="n">
        <x:v>0.00</x:v>
      </x:c>
      <x:c r="CG81" s="3" t="s">
        <x:v>144</x:v>
      </x:c>
      <x:c r="CH81" s="8" t="n">
        <x:v>0.00</x:v>
      </x:c>
      <x:c r="CI81" s="8" t="n">
        <x:v>0.00</x:v>
      </x:c>
      <x:c r="CJ81" s="8" t="n">
        <x:v>0.00</x:v>
      </x:c>
      <x:c r="CK81" s="8" t="n">
        <x:v>0.00</x:v>
      </x:c>
      <x:c r="CL81" s="8" t="n">
        <x:v>0.00</x:v>
      </x:c>
      <x:c r="CM81" s="8" t="n">
        <x:v>0.00</x:v>
      </x:c>
      <x:c r="CN81" s="8" t="n">
        <x:v>0.00</x:v>
      </x:c>
      <x:c r="CO81" s="8" t="n">
        <x:v>0.00</x:v>
      </x:c>
      <x:c r="CP81" s="8" t="n">
        <x:v>0.00</x:v>
      </x:c>
      <x:c r="CQ81" s="8" t="n">
        <x:v>0.00</x:v>
      </x:c>
      <x:c r="CR81" s="9" t="n">
        <x:v>0.00</x:v>
      </x:c>
      <x:c r="CS81" t="n">
        <x:v>0.00</x:v>
      </x:c>
      <x:c r="CT81" t="n">
        <x:v>0.00</x:v>
      </x:c>
      <x:c r="CU81" s="3" t="s">
        <x:v>144</x:v>
      </x:c>
      <x:c r="CV81" s="8" t="n">
        <x:v>0.00</x:v>
      </x:c>
      <x:c r="CW81" s="8" t="n">
        <x:v>0.00</x:v>
      </x:c>
      <x:c r="CX81" s="8" t="n">
        <x:v>0.00</x:v>
      </x:c>
      <x:c r="CY81" s="8" t="n">
        <x:v>0.00</x:v>
      </x:c>
      <x:c r="CZ81" s="8" t="n">
        <x:v>0.00</x:v>
      </x:c>
      <x:c r="DA81" s="8" t="n">
        <x:v>0.00</x:v>
      </x:c>
      <x:c r="DB81" s="8" t="n">
        <x:v>0.00</x:v>
      </x:c>
      <x:c r="DC81" s="8" t="n">
        <x:v>0.00</x:v>
      </x:c>
      <x:c r="DD81" s="8" t="n">
        <x:v>0.00</x:v>
      </x:c>
      <x:c r="DE81" s="8" t="n">
        <x:v>0.00</x:v>
      </x:c>
      <x:c r="DF81" s="9" t="n">
        <x:v>0.00</x:v>
      </x:c>
      <x:c r="DG81" t="n">
        <x:v>0.00</x:v>
      </x:c>
      <x:c r="DH81" t="n">
        <x:v>0.00</x:v>
      </x:c>
      <x:c r="DI81" s="3" t="s">
        <x:v>144</x:v>
      </x:c>
      <x:c r="DJ81" s="8" t="n">
        <x:v>0.00</x:v>
      </x:c>
      <x:c r="DK81" s="8" t="n">
        <x:v>0.00</x:v>
      </x:c>
      <x:c r="DL81" s="8" t="n">
        <x:v>0.00</x:v>
      </x:c>
      <x:c r="DM81" s="8" t="n">
        <x:v>0.00</x:v>
      </x:c>
      <x:c r="DN81" s="8" t="n">
        <x:v>0.00</x:v>
      </x:c>
      <x:c r="DO81" s="8" t="n">
        <x:v>0.00</x:v>
      </x:c>
      <x:c r="DP81" s="8" t="n">
        <x:v>0.00</x:v>
      </x:c>
      <x:c r="DQ81" s="8" t="n">
        <x:v>0.00</x:v>
      </x:c>
      <x:c r="DR81" s="8" t="n">
        <x:v>0.00</x:v>
      </x:c>
      <x:c r="DS81" s="8" t="n">
        <x:v>0.00</x:v>
      </x:c>
      <x:c r="DT81" s="9" t="n">
        <x:v>0.00</x:v>
      </x:c>
      <x:c r="DU81" t="n">
        <x:v>0.00</x:v>
      </x:c>
      <x:c r="DV81" t="n">
        <x:v>0.00</x:v>
      </x:c>
      <x:c r="DW81" s="3" t="s">
        <x:v>144</x:v>
      </x:c>
      <x:c r="DX81" s="8" t="n">
        <x:v>0.00</x:v>
      </x:c>
      <x:c r="DY81" s="8" t="n">
        <x:v>0.00</x:v>
      </x:c>
      <x:c r="DZ81" s="8" t="n">
        <x:v>0.00</x:v>
      </x:c>
      <x:c r="EA81" s="8" t="n">
        <x:v>0.00</x:v>
      </x:c>
      <x:c r="EB81" s="8" t="n">
        <x:v>0.00</x:v>
      </x:c>
      <x:c r="EC81" s="8" t="n">
        <x:v>0.00</x:v>
      </x:c>
      <x:c r="ED81" s="8" t="n">
        <x:v>0.00</x:v>
      </x:c>
      <x:c r="EE81" s="8" t="n">
        <x:v>0.00</x:v>
      </x:c>
      <x:c r="EF81" s="8" t="n">
        <x:v>0.00</x:v>
      </x:c>
      <x:c r="EG81" s="8" t="n">
        <x:v>0.00</x:v>
      </x:c>
      <x:c r="EH81" s="9" t="n">
        <x:v>0.00</x:v>
      </x:c>
      <x:c r="EI81" t="n">
        <x:v>0.00</x:v>
      </x:c>
      <x:c r="EJ81" t="n">
        <x:v>0.00</x:v>
      </x:c>
      <x:c r="EK81" s="3" t="s">
        <x:v>144</x:v>
      </x:c>
      <x:c r="EL81" s="8" t="n">
        <x:v>0.00</x:v>
      </x:c>
      <x:c r="EM81" s="8" t="n">
        <x:v>0.00</x:v>
      </x:c>
      <x:c r="EN81" s="8" t="n">
        <x:v>0.00</x:v>
      </x:c>
      <x:c r="EO81" s="8" t="n">
        <x:v>0.00</x:v>
      </x:c>
      <x:c r="EP81" s="8" t="n">
        <x:v>0.00</x:v>
      </x:c>
      <x:c r="EQ81" s="8" t="n">
        <x:v>0.00</x:v>
      </x:c>
      <x:c r="ER81" s="8" t="n">
        <x:v>0.00</x:v>
      </x:c>
      <x:c r="ES81" s="8" t="n">
        <x:v>0.00</x:v>
      </x:c>
      <x:c r="ET81" s="8" t="n">
        <x:v>0.00</x:v>
      </x:c>
      <x:c r="EU81" s="8" t="n">
        <x:v>0.00</x:v>
      </x:c>
      <x:c r="EV81" s="9" t="n">
        <x:v>0.00</x:v>
      </x:c>
      <x:c r="EW81" t="n">
        <x:v>0.00</x:v>
      </x:c>
      <x:c r="EX81" t="n">
        <x:v>0.00</x:v>
      </x:c>
      <x:c r="EY81" s="3" t="s">
        <x:v>144</x:v>
      </x:c>
      <x:c r="EZ81" s="8" t="n">
        <x:v>0.00</x:v>
      </x:c>
      <x:c r="FA81" s="8" t="n">
        <x:v>0.00</x:v>
      </x:c>
      <x:c r="FB81" s="8" t="n">
        <x:v>0.00</x:v>
      </x:c>
      <x:c r="FC81" s="8" t="n">
        <x:v>0.00</x:v>
      </x:c>
      <x:c r="FD81" s="8" t="n">
        <x:v>0.00</x:v>
      </x:c>
      <x:c r="FE81" s="8" t="n">
        <x:v>0.00</x:v>
      </x:c>
      <x:c r="FF81" s="8" t="n">
        <x:v>0.00</x:v>
      </x:c>
      <x:c r="FG81" s="8" t="n">
        <x:v>0.00</x:v>
      </x:c>
      <x:c r="FH81" s="8" t="n">
        <x:v>0.00</x:v>
      </x:c>
      <x:c r="FI81" s="8" t="n">
        <x:v>0.00</x:v>
      </x:c>
      <x:c r="FJ81" s="9" t="n">
        <x:v>0.00</x:v>
      </x:c>
      <x:c r="FK81" t="n">
        <x:v>0.00</x:v>
      </x:c>
      <x:c r="FL81" t="n">
        <x:v>0.00</x:v>
      </x:c>
      <x:c r="FM81" t="n">
        <x:v>0.00</x:v>
      </x:c>
    </x:row>
    <x:row r="82" spans="1:166" x14ac:dyDescent="0.3">
      <x:c r="A82" s="3" t="s">
        <x:v>145</x:v>
      </x:c>
      <x:c r="B82" s="8" t="n">
        <x:v>0.00</x:v>
      </x:c>
      <x:c r="C82" s="8" t="n">
        <x:v>0.00</x:v>
      </x:c>
      <x:c r="D82" s="8" t="n">
        <x:v>0.00</x:v>
      </x:c>
      <x:c r="E82" s="8" t="n">
        <x:v>0.00</x:v>
      </x:c>
      <x:c r="F82" s="8" t="n">
        <x:v>0.00</x:v>
      </x:c>
      <x:c r="G82" s="8" t="n">
        <x:v>0.00</x:v>
      </x:c>
      <x:c r="H82" s="8" t="n">
        <x:v>0.00</x:v>
      </x:c>
      <x:c r="I82" s="8" t="n">
        <x:v>0.00</x:v>
      </x:c>
      <x:c r="J82" s="8" t="n">
        <x:v>0.00</x:v>
      </x:c>
      <x:c r="K82" s="8" t="n">
        <x:v>0.00</x:v>
      </x:c>
      <x:c r="L82" s="9" t="n">
        <x:v>0.00</x:v>
      </x:c>
      <x:c r="M82" t="n">
        <x:v>0.00</x:v>
      </x:c>
      <x:c r="N82" t="n">
        <x:v>0.00</x:v>
      </x:c>
      <x:c r="O82" s="3" t="s">
        <x:v>145</x:v>
      </x:c>
      <x:c r="P82" s="8" t="n">
        <x:v>0.00</x:v>
      </x:c>
      <x:c r="Q82" s="8" t="n">
        <x:v>0.00</x:v>
      </x:c>
      <x:c r="R82" s="8" t="n">
        <x:v>0.00</x:v>
      </x:c>
      <x:c r="S82" s="8" t="n">
        <x:v>0.00</x:v>
      </x:c>
      <x:c r="T82" s="8" t="n">
        <x:v>0.00</x:v>
      </x:c>
      <x:c r="U82" s="8" t="n">
        <x:v>0.00</x:v>
      </x:c>
      <x:c r="V82" s="8" t="n">
        <x:v>0.00</x:v>
      </x:c>
      <x:c r="W82" s="8" t="n">
        <x:v>0.00</x:v>
      </x:c>
      <x:c r="X82" s="8" t="n">
        <x:v>0.00</x:v>
      </x:c>
      <x:c r="Y82" s="8" t="n">
        <x:v>0.00</x:v>
      </x:c>
      <x:c r="Z82" s="9" t="n">
        <x:v>0.00</x:v>
      </x:c>
      <x:c r="AA82" t="n">
        <x:v>0.00</x:v>
      </x:c>
      <x:c r="AB82" t="n">
        <x:v>0.00</x:v>
      </x:c>
      <x:c r="AC82" s="3" t="s">
        <x:v>145</x:v>
      </x:c>
      <x:c r="AD82" s="8" t="n">
        <x:v>0.00</x:v>
      </x:c>
      <x:c r="AE82" s="8" t="n">
        <x:v>0.00</x:v>
      </x:c>
      <x:c r="AF82" s="8" t="n">
        <x:v>0.00</x:v>
      </x:c>
      <x:c r="AG82" s="8" t="n">
        <x:v>0.00</x:v>
      </x:c>
      <x:c r="AH82" s="8" t="n">
        <x:v>0.00</x:v>
      </x:c>
      <x:c r="AI82" s="8" t="n">
        <x:v>0.00</x:v>
      </x:c>
      <x:c r="AJ82" s="8" t="n">
        <x:v>0.00</x:v>
      </x:c>
      <x:c r="AK82" s="8" t="n">
        <x:v>0.00</x:v>
      </x:c>
      <x:c r="AL82" s="8" t="n">
        <x:v>0.00</x:v>
      </x:c>
      <x:c r="AM82" s="8" t="n">
        <x:v>0.00</x:v>
      </x:c>
      <x:c r="AN82" s="9" t="n">
        <x:v>0.00</x:v>
      </x:c>
      <x:c r="AO82" t="n">
        <x:v>0.00</x:v>
      </x:c>
      <x:c r="AP82" t="n">
        <x:v>0.00</x:v>
      </x:c>
      <x:c r="AQ82" s="3" t="s">
        <x:v>145</x:v>
      </x:c>
      <x:c r="AR82" s="8" t="n">
        <x:v>0.00</x:v>
      </x:c>
      <x:c r="AS82" s="8" t="n">
        <x:v>0.00</x:v>
      </x:c>
      <x:c r="AT82" s="8" t="n">
        <x:v>0.00</x:v>
      </x:c>
      <x:c r="AU82" s="8" t="n">
        <x:v>0.00</x:v>
      </x:c>
      <x:c r="AV82" s="8" t="n">
        <x:v>0.00</x:v>
      </x:c>
      <x:c r="AW82" s="8" t="n">
        <x:v>0.00</x:v>
      </x:c>
      <x:c r="AX82" s="8" t="n">
        <x:v>0.00</x:v>
      </x:c>
      <x:c r="AY82" s="8" t="n">
        <x:v>0.00</x:v>
      </x:c>
      <x:c r="AZ82" s="8" t="n">
        <x:v>0.00</x:v>
      </x:c>
      <x:c r="BA82" s="8" t="n">
        <x:v>0.00</x:v>
      </x:c>
      <x:c r="BB82" s="9" t="n">
        <x:v>0.00</x:v>
      </x:c>
      <x:c r="BC82" t="n">
        <x:v>0.00</x:v>
      </x:c>
      <x:c r="BD82" t="n">
        <x:v>0.00</x:v>
      </x:c>
      <x:c r="BE82" s="3" t="s">
        <x:v>145</x:v>
      </x:c>
      <x:c r="BF82" s="8" t="n">
        <x:v>0.00</x:v>
      </x:c>
      <x:c r="BG82" s="8" t="n">
        <x:v>0.00</x:v>
      </x:c>
      <x:c r="BH82" s="8" t="n">
        <x:v>0.00</x:v>
      </x:c>
      <x:c r="BI82" s="8" t="n">
        <x:v>0.00</x:v>
      </x:c>
      <x:c r="BJ82" s="8" t="n">
        <x:v>0.00</x:v>
      </x:c>
      <x:c r="BK82" s="8" t="n">
        <x:v>0.00</x:v>
      </x:c>
      <x:c r="BL82" s="8" t="n">
        <x:v>0.00</x:v>
      </x:c>
      <x:c r="BM82" s="8" t="n">
        <x:v>0.00</x:v>
      </x:c>
      <x:c r="BN82" s="8" t="n">
        <x:v>0.00</x:v>
      </x:c>
      <x:c r="BO82" s="8" t="n">
        <x:v>0.00</x:v>
      </x:c>
      <x:c r="BP82" s="9" t="n">
        <x:v>0.00</x:v>
      </x:c>
      <x:c r="BQ82" t="n">
        <x:v>0.00</x:v>
      </x:c>
      <x:c r="BR82" t="n">
        <x:v>0.00</x:v>
      </x:c>
      <x:c r="BS82" s="3" t="s">
        <x:v>145</x:v>
      </x:c>
      <x:c r="BT82" s="8" t="n">
        <x:v>0.00</x:v>
      </x:c>
      <x:c r="BU82" s="8" t="n">
        <x:v>0.00</x:v>
      </x:c>
      <x:c r="BV82" s="8" t="n">
        <x:v>0.00</x:v>
      </x:c>
      <x:c r="BW82" s="8" t="n">
        <x:v>0.00</x:v>
      </x:c>
      <x:c r="BX82" s="8" t="n">
        <x:v>0.00</x:v>
      </x:c>
      <x:c r="BY82" s="8" t="n">
        <x:v>0.00</x:v>
      </x:c>
      <x:c r="BZ82" s="8" t="n">
        <x:v>0.00</x:v>
      </x:c>
      <x:c r="CA82" s="8" t="n">
        <x:v>0.00</x:v>
      </x:c>
      <x:c r="CB82" s="8" t="n">
        <x:v>0.00</x:v>
      </x:c>
      <x:c r="CC82" s="8" t="n">
        <x:v>0.00</x:v>
      </x:c>
      <x:c r="CD82" s="9" t="n">
        <x:v>0.00</x:v>
      </x:c>
      <x:c r="CE82" t="n">
        <x:v>0.00</x:v>
      </x:c>
      <x:c r="CF82" t="n">
        <x:v>0.00</x:v>
      </x:c>
      <x:c r="CG82" s="3" t="s">
        <x:v>145</x:v>
      </x:c>
      <x:c r="CH82" s="8" t="n">
        <x:v>0.00</x:v>
      </x:c>
      <x:c r="CI82" s="8" t="n">
        <x:v>0.00</x:v>
      </x:c>
      <x:c r="CJ82" s="8" t="n">
        <x:v>0.00</x:v>
      </x:c>
      <x:c r="CK82" s="8" t="n">
        <x:v>0.00</x:v>
      </x:c>
      <x:c r="CL82" s="8" t="n">
        <x:v>0.00</x:v>
      </x:c>
      <x:c r="CM82" s="8" t="n">
        <x:v>0.00</x:v>
      </x:c>
      <x:c r="CN82" s="8" t="n">
        <x:v>0.00</x:v>
      </x:c>
      <x:c r="CO82" s="8" t="n">
        <x:v>0.00</x:v>
      </x:c>
      <x:c r="CP82" s="8" t="n">
        <x:v>0.00</x:v>
      </x:c>
      <x:c r="CQ82" s="8" t="n">
        <x:v>0.00</x:v>
      </x:c>
      <x:c r="CR82" s="9" t="n">
        <x:v>0.00</x:v>
      </x:c>
      <x:c r="CS82" t="n">
        <x:v>0.00</x:v>
      </x:c>
      <x:c r="CT82" t="n">
        <x:v>0.00</x:v>
      </x:c>
      <x:c r="CU82" s="3" t="s">
        <x:v>145</x:v>
      </x:c>
      <x:c r="CV82" s="8" t="n">
        <x:v>0.00</x:v>
      </x:c>
      <x:c r="CW82" s="8" t="n">
        <x:v>0.00</x:v>
      </x:c>
      <x:c r="CX82" s="8" t="n">
        <x:v>0.00</x:v>
      </x:c>
      <x:c r="CY82" s="8" t="n">
        <x:v>0.00</x:v>
      </x:c>
      <x:c r="CZ82" s="8" t="n">
        <x:v>0.00</x:v>
      </x:c>
      <x:c r="DA82" s="8" t="n">
        <x:v>0.00</x:v>
      </x:c>
      <x:c r="DB82" s="8" t="n">
        <x:v>0.00</x:v>
      </x:c>
      <x:c r="DC82" s="8" t="n">
        <x:v>0.00</x:v>
      </x:c>
      <x:c r="DD82" s="8" t="n">
        <x:v>0.00</x:v>
      </x:c>
      <x:c r="DE82" s="8" t="n">
        <x:v>0.00</x:v>
      </x:c>
      <x:c r="DF82" s="9" t="n">
        <x:v>0.00</x:v>
      </x:c>
      <x:c r="DG82" t="n">
        <x:v>0.00</x:v>
      </x:c>
      <x:c r="DH82" t="n">
        <x:v>0.00</x:v>
      </x:c>
      <x:c r="DI82" s="3" t="s">
        <x:v>145</x:v>
      </x:c>
      <x:c r="DJ82" s="8" t="n">
        <x:v>0.00</x:v>
      </x:c>
      <x:c r="DK82" s="8" t="n">
        <x:v>0.00</x:v>
      </x:c>
      <x:c r="DL82" s="8" t="n">
        <x:v>0.00</x:v>
      </x:c>
      <x:c r="DM82" s="8" t="n">
        <x:v>0.00</x:v>
      </x:c>
      <x:c r="DN82" s="8" t="n">
        <x:v>0.00</x:v>
      </x:c>
      <x:c r="DO82" s="8" t="n">
        <x:v>0.00</x:v>
      </x:c>
      <x:c r="DP82" s="8" t="n">
        <x:v>0.00</x:v>
      </x:c>
      <x:c r="DQ82" s="8" t="n">
        <x:v>0.00</x:v>
      </x:c>
      <x:c r="DR82" s="8" t="n">
        <x:v>0.00</x:v>
      </x:c>
      <x:c r="DS82" s="8" t="n">
        <x:v>0.00</x:v>
      </x:c>
      <x:c r="DT82" s="9" t="n">
        <x:v>0.00</x:v>
      </x:c>
      <x:c r="DU82" t="n">
        <x:v>0.00</x:v>
      </x:c>
      <x:c r="DV82" t="n">
        <x:v>0.00</x:v>
      </x:c>
      <x:c r="DW82" s="3" t="s">
        <x:v>145</x:v>
      </x:c>
      <x:c r="DX82" s="8" t="n">
        <x:v>0.00</x:v>
      </x:c>
      <x:c r="DY82" s="8" t="n">
        <x:v>0.00</x:v>
      </x:c>
      <x:c r="DZ82" s="8" t="n">
        <x:v>0.00</x:v>
      </x:c>
      <x:c r="EA82" s="8" t="n">
        <x:v>0.00</x:v>
      </x:c>
      <x:c r="EB82" s="8" t="n">
        <x:v>0.00</x:v>
      </x:c>
      <x:c r="EC82" s="8" t="n">
        <x:v>0.00</x:v>
      </x:c>
      <x:c r="ED82" s="8" t="n">
        <x:v>0.00</x:v>
      </x:c>
      <x:c r="EE82" s="8" t="n">
        <x:v>0.00</x:v>
      </x:c>
      <x:c r="EF82" s="8" t="n">
        <x:v>0.00</x:v>
      </x:c>
      <x:c r="EG82" s="8" t="n">
        <x:v>0.00</x:v>
      </x:c>
      <x:c r="EH82" s="9" t="n">
        <x:v>0.00</x:v>
      </x:c>
      <x:c r="EI82" t="n">
        <x:v>0.00</x:v>
      </x:c>
      <x:c r="EJ82" t="n">
        <x:v>0.00</x:v>
      </x:c>
      <x:c r="EK82" s="3" t="s">
        <x:v>145</x:v>
      </x:c>
      <x:c r="EL82" s="8" t="n">
        <x:v>0.00</x:v>
      </x:c>
      <x:c r="EM82" s="8" t="n">
        <x:v>0.00</x:v>
      </x:c>
      <x:c r="EN82" s="8" t="n">
        <x:v>0.00</x:v>
      </x:c>
      <x:c r="EO82" s="8" t="n">
        <x:v>0.00</x:v>
      </x:c>
      <x:c r="EP82" s="8" t="n">
        <x:v>0.00</x:v>
      </x:c>
      <x:c r="EQ82" s="8" t="n">
        <x:v>0.00</x:v>
      </x:c>
      <x:c r="ER82" s="8" t="n">
        <x:v>0.00</x:v>
      </x:c>
      <x:c r="ES82" s="8" t="n">
        <x:v>0.00</x:v>
      </x:c>
      <x:c r="ET82" s="8" t="n">
        <x:v>0.00</x:v>
      </x:c>
      <x:c r="EU82" s="8" t="n">
        <x:v>0.00</x:v>
      </x:c>
      <x:c r="EV82" s="9" t="n">
        <x:v>0.00</x:v>
      </x:c>
      <x:c r="EW82" t="n">
        <x:v>0.00</x:v>
      </x:c>
      <x:c r="EX82" t="n">
        <x:v>0.00</x:v>
      </x:c>
      <x:c r="EY82" s="3" t="s">
        <x:v>145</x:v>
      </x:c>
      <x:c r="EZ82" s="8" t="n">
        <x:v>0.00</x:v>
      </x:c>
      <x:c r="FA82" s="8" t="n">
        <x:v>0.00</x:v>
      </x:c>
      <x:c r="FB82" s="8" t="n">
        <x:v>0.00</x:v>
      </x:c>
      <x:c r="FC82" s="8" t="n">
        <x:v>0.00</x:v>
      </x:c>
      <x:c r="FD82" s="8" t="n">
        <x:v>0.00</x:v>
      </x:c>
      <x:c r="FE82" s="8" t="n">
        <x:v>0.00</x:v>
      </x:c>
      <x:c r="FF82" s="8" t="n">
        <x:v>0.00</x:v>
      </x:c>
      <x:c r="FG82" s="8" t="n">
        <x:v>0.00</x:v>
      </x:c>
      <x:c r="FH82" s="8" t="n">
        <x:v>0.00</x:v>
      </x:c>
      <x:c r="FI82" s="8" t="n">
        <x:v>0.00</x:v>
      </x:c>
      <x:c r="FJ82" s="9" t="n">
        <x:v>0.00</x:v>
      </x:c>
      <x:c r="FK82" t="n">
        <x:v>0.00</x:v>
      </x:c>
      <x:c r="FL82" t="n">
        <x:v>0.00</x:v>
      </x:c>
      <x:c r="FM82" t="n">
        <x:v>0.00</x:v>
      </x:c>
    </x:row>
    <x:row r="83">
      <x:c r="A83" t="s">
        <x:v>146</x:v>
      </x:c>
      <x:c r="B83" t="n">
        <x:v>0.00</x:v>
      </x:c>
      <x:c r="C83" t="n">
        <x:v>0.00</x:v>
      </x:c>
      <x:c r="D83" t="n">
        <x:v>0.00</x:v>
      </x:c>
      <x:c r="E83" t="n">
        <x:v>0.00</x:v>
      </x:c>
      <x:c r="F83" t="n">
        <x:v>0.00</x:v>
      </x:c>
      <x:c r="G83" t="n">
        <x:v>0.00</x:v>
      </x:c>
      <x:c r="H83" t="n">
        <x:v>0.00</x:v>
      </x:c>
      <x:c r="I83" t="n">
        <x:v>0.00</x:v>
      </x:c>
      <x:c r="J83" t="n">
        <x:v>0.00</x:v>
      </x:c>
      <x:c r="K83" t="n">
        <x:v>0.00</x:v>
      </x:c>
      <x:c r="L83" t="n">
        <x:v>0.00</x:v>
      </x:c>
      <x:c r="M83" t="n">
        <x:v>0.00</x:v>
      </x:c>
      <x:c r="N83" t="n">
        <x:v>0.00</x:v>
      </x:c>
      <x:c r="O83" t="s">
        <x:v>146</x:v>
      </x:c>
      <x:c r="P83" t="n">
        <x:v>0.00</x:v>
      </x:c>
      <x:c r="Q83" t="n">
        <x:v>0.00</x:v>
      </x:c>
      <x:c r="R83" t="n">
        <x:v>0.00</x:v>
      </x:c>
      <x:c r="S83" t="n">
        <x:v>0.00</x:v>
      </x:c>
      <x:c r="T83" t="n">
        <x:v>0.00</x:v>
      </x:c>
      <x:c r="U83" t="n">
        <x:v>0.00</x:v>
      </x:c>
      <x:c r="V83" t="n">
        <x:v>0.00</x:v>
      </x:c>
      <x:c r="W83" t="n">
        <x:v>0.00</x:v>
      </x:c>
      <x:c r="X83" t="n">
        <x:v>0.00</x:v>
      </x:c>
      <x:c r="Y83" t="n">
        <x:v>0.00</x:v>
      </x:c>
      <x:c r="Z83" t="n">
        <x:v>0.00</x:v>
      </x:c>
      <x:c r="AA83" t="n">
        <x:v>0.00</x:v>
      </x:c>
      <x:c r="AB83" t="n">
        <x:v>0.00</x:v>
      </x:c>
      <x:c r="AC83" t="s">
        <x:v>146</x:v>
      </x:c>
      <x:c r="AD83" t="n">
        <x:v>0.00</x:v>
      </x:c>
      <x:c r="AE83" t="n">
        <x:v>0.00</x:v>
      </x:c>
      <x:c r="AF83" t="n">
        <x:v>0.00</x:v>
      </x:c>
      <x:c r="AG83" t="n">
        <x:v>0.00</x:v>
      </x:c>
      <x:c r="AH83" t="n">
        <x:v>0.00</x:v>
      </x:c>
      <x:c r="AI83" t="n">
        <x:v>0.00</x:v>
      </x:c>
      <x:c r="AJ83" t="n">
        <x:v>0.00</x:v>
      </x:c>
      <x:c r="AK83" t="n">
        <x:v>0.00</x:v>
      </x:c>
      <x:c r="AL83" t="n">
        <x:v>0.00</x:v>
      </x:c>
      <x:c r="AM83" t="n">
        <x:v>0.00</x:v>
      </x:c>
      <x:c r="AN83" t="n">
        <x:v>0.00</x:v>
      </x:c>
      <x:c r="AO83" t="n">
        <x:v>0.00</x:v>
      </x:c>
      <x:c r="AP83" t="n">
        <x:v>0.00</x:v>
      </x:c>
      <x:c r="AQ83" t="s">
        <x:v>146</x:v>
      </x:c>
      <x:c r="AR83" t="n">
        <x:v>0.00</x:v>
      </x:c>
      <x:c r="AS83" t="n">
        <x:v>0.00</x:v>
      </x:c>
      <x:c r="AT83" t="n">
        <x:v>0.00</x:v>
      </x:c>
      <x:c r="AU83" t="n">
        <x:v>0.00</x:v>
      </x:c>
      <x:c r="AV83" t="n">
        <x:v>0.00</x:v>
      </x:c>
      <x:c r="AW83" t="n">
        <x:v>0.00</x:v>
      </x:c>
      <x:c r="AX83" t="n">
        <x:v>0.00</x:v>
      </x:c>
      <x:c r="AY83" t="n">
        <x:v>0.00</x:v>
      </x:c>
      <x:c r="AZ83" t="n">
        <x:v>0.00</x:v>
      </x:c>
      <x:c r="BA83" t="n">
        <x:v>0.00</x:v>
      </x:c>
      <x:c r="BB83" t="n">
        <x:v>0.00</x:v>
      </x:c>
      <x:c r="BC83" t="n">
        <x:v>0.00</x:v>
      </x:c>
      <x:c r="BD83" t="n">
        <x:v>0.00</x:v>
      </x:c>
      <x:c r="BE83" t="s">
        <x:v>146</x:v>
      </x:c>
      <x:c r="BF83" t="n">
        <x:v>0.00</x:v>
      </x:c>
      <x:c r="BG83" t="n">
        <x:v>0.00</x:v>
      </x:c>
      <x:c r="BH83" t="n">
        <x:v>0.00</x:v>
      </x:c>
      <x:c r="BI83" t="n">
        <x:v>0.00</x:v>
      </x:c>
      <x:c r="BJ83" t="n">
        <x:v>0.00</x:v>
      </x:c>
      <x:c r="BK83" t="n">
        <x:v>0.00</x:v>
      </x:c>
      <x:c r="BL83" t="n">
        <x:v>0.00</x:v>
      </x:c>
      <x:c r="BM83" t="n">
        <x:v>0.00</x:v>
      </x:c>
      <x:c r="BN83" t="n">
        <x:v>0.00</x:v>
      </x:c>
      <x:c r="BO83" t="n">
        <x:v>0.00</x:v>
      </x:c>
      <x:c r="BP83" t="n">
        <x:v>0.00</x:v>
      </x:c>
      <x:c r="BQ83" t="n">
        <x:v>0.00</x:v>
      </x:c>
      <x:c r="BR83" t="n">
        <x:v>0.00</x:v>
      </x:c>
      <x:c r="BS83" t="s">
        <x:v>146</x:v>
      </x:c>
      <x:c r="BT83" t="n">
        <x:v>0.00</x:v>
      </x:c>
      <x:c r="BU83" t="n">
        <x:v>0.00</x:v>
      </x:c>
      <x:c r="BV83" t="n">
        <x:v>0.00</x:v>
      </x:c>
      <x:c r="BW83" t="n">
        <x:v>0.00</x:v>
      </x:c>
      <x:c r="BX83" t="n">
        <x:v>0.00</x:v>
      </x:c>
      <x:c r="BY83" t="n">
        <x:v>0.00</x:v>
      </x:c>
      <x:c r="BZ83" t="n">
        <x:v>0.00</x:v>
      </x:c>
      <x:c r="CA83" t="n">
        <x:v>0.00</x:v>
      </x:c>
      <x:c r="CB83" t="n">
        <x:v>0.00</x:v>
      </x:c>
      <x:c r="CC83" t="n">
        <x:v>0.00</x:v>
      </x:c>
      <x:c r="CD83" t="n">
        <x:v>0.00</x:v>
      </x:c>
      <x:c r="CE83" t="n">
        <x:v>0.00</x:v>
      </x:c>
      <x:c r="CF83" t="n">
        <x:v>0.00</x:v>
      </x:c>
      <x:c r="CG83" t="s">
        <x:v>146</x:v>
      </x:c>
      <x:c r="CH83" t="n">
        <x:v>0.00</x:v>
      </x:c>
      <x:c r="CI83" t="n">
        <x:v>0.00</x:v>
      </x:c>
      <x:c r="CJ83" t="n">
        <x:v>0.00</x:v>
      </x:c>
      <x:c r="CK83" t="n">
        <x:v>0.00</x:v>
      </x:c>
      <x:c r="CL83" t="n">
        <x:v>0.00</x:v>
      </x:c>
      <x:c r="CM83" t="n">
        <x:v>0.00</x:v>
      </x:c>
      <x:c r="CN83" t="n">
        <x:v>0.00</x:v>
      </x:c>
      <x:c r="CO83" t="n">
        <x:v>0.00</x:v>
      </x:c>
      <x:c r="CP83" t="n">
        <x:v>0.00</x:v>
      </x:c>
      <x:c r="CQ83" t="n">
        <x:v>0.00</x:v>
      </x:c>
      <x:c r="CR83" t="n">
        <x:v>0.00</x:v>
      </x:c>
      <x:c r="CS83" t="n">
        <x:v>0.00</x:v>
      </x:c>
      <x:c r="CT83" t="n">
        <x:v>0.00</x:v>
      </x:c>
      <x:c r="CU83" t="s">
        <x:v>146</x:v>
      </x:c>
      <x:c r="CV83" t="n">
        <x:v>0.00</x:v>
      </x:c>
      <x:c r="CW83" t="n">
        <x:v>0.00</x:v>
      </x:c>
      <x:c r="CX83" t="n">
        <x:v>0.00</x:v>
      </x:c>
      <x:c r="CY83" t="n">
        <x:v>0.00</x:v>
      </x:c>
      <x:c r="CZ83" t="n">
        <x:v>0.00</x:v>
      </x:c>
      <x:c r="DA83" t="n">
        <x:v>0.00</x:v>
      </x:c>
      <x:c r="DB83" t="n">
        <x:v>0.00</x:v>
      </x:c>
      <x:c r="DC83" t="n">
        <x:v>0.00</x:v>
      </x:c>
      <x:c r="DD83" t="n">
        <x:v>0.00</x:v>
      </x:c>
      <x:c r="DE83" t="n">
        <x:v>0.00</x:v>
      </x:c>
      <x:c r="DF83" t="n">
        <x:v>0.00</x:v>
      </x:c>
      <x:c r="DG83" t="n">
        <x:v>0.00</x:v>
      </x:c>
      <x:c r="DH83" t="n">
        <x:v>0.00</x:v>
      </x:c>
      <x:c r="DI83" t="s">
        <x:v>146</x:v>
      </x:c>
      <x:c r="DJ83" t="n">
        <x:v>0.00</x:v>
      </x:c>
      <x:c r="DK83" t="n">
        <x:v>0.00</x:v>
      </x:c>
      <x:c r="DL83" t="n">
        <x:v>0.00</x:v>
      </x:c>
      <x:c r="DM83" t="n">
        <x:v>0.00</x:v>
      </x:c>
      <x:c r="DN83" t="n">
        <x:v>0.00</x:v>
      </x:c>
      <x:c r="DO83" t="n">
        <x:v>0.00</x:v>
      </x:c>
      <x:c r="DP83" t="n">
        <x:v>0.00</x:v>
      </x:c>
      <x:c r="DQ83" t="n">
        <x:v>0.00</x:v>
      </x:c>
      <x:c r="DR83" t="n">
        <x:v>0.00</x:v>
      </x:c>
      <x:c r="DS83" t="n">
        <x:v>0.00</x:v>
      </x:c>
      <x:c r="DT83" t="n">
        <x:v>0.00</x:v>
      </x:c>
      <x:c r="DU83" t="n">
        <x:v>0.00</x:v>
      </x:c>
      <x:c r="DV83" t="n">
        <x:v>0.00</x:v>
      </x:c>
      <x:c r="DW83" t="s">
        <x:v>146</x:v>
      </x:c>
      <x:c r="DX83" t="n">
        <x:v>0.00</x:v>
      </x:c>
      <x:c r="DY83" t="n">
        <x:v>0.00</x:v>
      </x:c>
      <x:c r="DZ83" t="n">
        <x:v>0.00</x:v>
      </x:c>
      <x:c r="EA83" t="n">
        <x:v>0.00</x:v>
      </x:c>
      <x:c r="EB83" t="n">
        <x:v>0.00</x:v>
      </x:c>
      <x:c r="EC83" t="n">
        <x:v>0.00</x:v>
      </x:c>
      <x:c r="ED83" t="n">
        <x:v>0.00</x:v>
      </x:c>
      <x:c r="EE83" t="n">
        <x:v>0.00</x:v>
      </x:c>
      <x:c r="EF83" t="n">
        <x:v>0.00</x:v>
      </x:c>
      <x:c r="EG83" t="n">
        <x:v>0.00</x:v>
      </x:c>
      <x:c r="EH83" t="n">
        <x:v>0.00</x:v>
      </x:c>
      <x:c r="EI83" t="n">
        <x:v>0.00</x:v>
      </x:c>
      <x:c r="EJ83" t="n">
        <x:v>0.00</x:v>
      </x:c>
      <x:c r="EK83" t="s">
        <x:v>146</x:v>
      </x:c>
      <x:c r="EL83" t="n">
        <x:v>0.00</x:v>
      </x:c>
      <x:c r="EM83" t="n">
        <x:v>0.00</x:v>
      </x:c>
      <x:c r="EN83" t="n">
        <x:v>0.00</x:v>
      </x:c>
      <x:c r="EO83" t="n">
        <x:v>0.00</x:v>
      </x:c>
      <x:c r="EP83" t="n">
        <x:v>0.00</x:v>
      </x:c>
      <x:c r="EQ83" t="n">
        <x:v>0.00</x:v>
      </x:c>
      <x:c r="ER83" t="n">
        <x:v>0.00</x:v>
      </x:c>
      <x:c r="ES83" t="n">
        <x:v>0.00</x:v>
      </x:c>
      <x:c r="ET83" t="n">
        <x:v>0.00</x:v>
      </x:c>
      <x:c r="EU83" t="n">
        <x:v>0.00</x:v>
      </x:c>
      <x:c r="EV83" t="n">
        <x:v>0.00</x:v>
      </x:c>
      <x:c r="EW83" t="n">
        <x:v>0.00</x:v>
      </x:c>
      <x:c r="EX83" t="n">
        <x:v>0.00</x:v>
      </x:c>
      <x:c r="EY83" t="s">
        <x:v>146</x:v>
      </x:c>
      <x:c r="EZ83" t="n">
        <x:v>0.00</x:v>
      </x:c>
      <x:c r="FA83" t="n">
        <x:v>0.00</x:v>
      </x:c>
      <x:c r="FB83" t="n">
        <x:v>0.00</x:v>
      </x:c>
      <x:c r="FC83" t="n">
        <x:v>0.00</x:v>
      </x:c>
      <x:c r="FD83" t="n">
        <x:v>0.00</x:v>
      </x:c>
      <x:c r="FE83" t="n">
        <x:v>0.00</x:v>
      </x:c>
      <x:c r="FF83" t="n">
        <x:v>0.00</x:v>
      </x:c>
      <x:c r="FG83" t="n">
        <x:v>0.00</x:v>
      </x:c>
      <x:c r="FH83" t="n">
        <x:v>0.00</x:v>
      </x:c>
      <x:c r="FI83" t="n">
        <x:v>0.00</x:v>
      </x:c>
      <x:c r="FJ83" t="n">
        <x:v>0.00</x:v>
      </x:c>
      <x:c r="FK83" t="n">
        <x:v>0.00</x:v>
      </x:c>
      <x:c r="FL83" t="n">
        <x:v>0.00</x:v>
      </x:c>
      <x:c r="FM83" t="n">
        <x:v>0.00</x:v>
      </x:c>
    </x:row>
    <x:row r="84">
      <x:c r="A84" t="s">
        <x:v>147</x:v>
      </x:c>
      <x:c r="B84" t="n">
        <x:v>0.00</x:v>
      </x:c>
      <x:c r="C84" t="n">
        <x:v>0.00</x:v>
      </x:c>
      <x:c r="D84" t="n">
        <x:v>0.00</x:v>
      </x:c>
      <x:c r="E84" t="n">
        <x:v>0.00</x:v>
      </x:c>
      <x:c r="F84" t="n">
        <x:v>0.00</x:v>
      </x:c>
      <x:c r="G84" t="n">
        <x:v>0.00</x:v>
      </x:c>
      <x:c r="H84" t="n">
        <x:v>0.00</x:v>
      </x:c>
      <x:c r="I84" t="n">
        <x:v>0.00</x:v>
      </x:c>
      <x:c r="J84" t="n">
        <x:v>0.00</x:v>
      </x:c>
      <x:c r="K84" t="n">
        <x:v>0.00</x:v>
      </x:c>
      <x:c r="L84" t="n">
        <x:v>0.00</x:v>
      </x:c>
      <x:c r="M84" t="n">
        <x:v>0.00</x:v>
      </x:c>
      <x:c r="N84" t="n">
        <x:v>0.00</x:v>
      </x:c>
      <x:c r="O84" t="s">
        <x:v>147</x:v>
      </x:c>
      <x:c r="P84" t="n">
        <x:v>0.00</x:v>
      </x:c>
      <x:c r="Q84" t="n">
        <x:v>0.00</x:v>
      </x:c>
      <x:c r="R84" t="n">
        <x:v>0.00</x:v>
      </x:c>
      <x:c r="S84" t="n">
        <x:v>0.00</x:v>
      </x:c>
      <x:c r="T84" t="n">
        <x:v>0.00</x:v>
      </x:c>
      <x:c r="U84" t="n">
        <x:v>0.00</x:v>
      </x:c>
      <x:c r="V84" t="n">
        <x:v>0.00</x:v>
      </x:c>
      <x:c r="W84" t="n">
        <x:v>0.00</x:v>
      </x:c>
      <x:c r="X84" t="n">
        <x:v>0.00</x:v>
      </x:c>
      <x:c r="Y84" t="n">
        <x:v>0.00</x:v>
      </x:c>
      <x:c r="Z84" t="n">
        <x:v>0.00</x:v>
      </x:c>
      <x:c r="AA84" t="n">
        <x:v>0.00</x:v>
      </x:c>
      <x:c r="AB84" t="n">
        <x:v>0.00</x:v>
      </x:c>
      <x:c r="AC84" t="s">
        <x:v>147</x:v>
      </x:c>
      <x:c r="AD84" t="n">
        <x:v>0.00</x:v>
      </x:c>
      <x:c r="AE84" t="n">
        <x:v>0.00</x:v>
      </x:c>
      <x:c r="AF84" t="n">
        <x:v>0.00</x:v>
      </x:c>
      <x:c r="AG84" t="n">
        <x:v>0.00</x:v>
      </x:c>
      <x:c r="AH84" t="n">
        <x:v>0.00</x:v>
      </x:c>
      <x:c r="AI84" t="n">
        <x:v>0.00</x:v>
      </x:c>
      <x:c r="AJ84" t="n">
        <x:v>0.00</x:v>
      </x:c>
      <x:c r="AK84" t="n">
        <x:v>0.00</x:v>
      </x:c>
      <x:c r="AL84" t="n">
        <x:v>0.00</x:v>
      </x:c>
      <x:c r="AM84" t="n">
        <x:v>0.00</x:v>
      </x:c>
      <x:c r="AN84" t="n">
        <x:v>0.00</x:v>
      </x:c>
      <x:c r="AO84" t="n">
        <x:v>0.00</x:v>
      </x:c>
      <x:c r="AP84" t="n">
        <x:v>0.00</x:v>
      </x:c>
      <x:c r="AQ84" t="s">
        <x:v>147</x:v>
      </x:c>
      <x:c r="AR84" t="n">
        <x:v>0.00</x:v>
      </x:c>
      <x:c r="AS84" t="n">
        <x:v>0.00</x:v>
      </x:c>
      <x:c r="AT84" t="n">
        <x:v>0.00</x:v>
      </x:c>
      <x:c r="AU84" t="n">
        <x:v>0.00</x:v>
      </x:c>
      <x:c r="AV84" t="n">
        <x:v>0.00</x:v>
      </x:c>
      <x:c r="AW84" t="n">
        <x:v>0.00</x:v>
      </x:c>
      <x:c r="AX84" t="n">
        <x:v>0.00</x:v>
      </x:c>
      <x:c r="AY84" t="n">
        <x:v>0.00</x:v>
      </x:c>
      <x:c r="AZ84" t="n">
        <x:v>0.00</x:v>
      </x:c>
      <x:c r="BA84" t="n">
        <x:v>0.00</x:v>
      </x:c>
      <x:c r="BB84" t="n">
        <x:v>0.00</x:v>
      </x:c>
      <x:c r="BC84" t="n">
        <x:v>0.00</x:v>
      </x:c>
      <x:c r="BD84" t="n">
        <x:v>0.00</x:v>
      </x:c>
      <x:c r="BE84" t="s">
        <x:v>147</x:v>
      </x:c>
      <x:c r="BF84" t="n">
        <x:v>0.00</x:v>
      </x:c>
      <x:c r="BG84" t="n">
        <x:v>0.00</x:v>
      </x:c>
      <x:c r="BH84" t="n">
        <x:v>0.00</x:v>
      </x:c>
      <x:c r="BI84" t="n">
        <x:v>0.00</x:v>
      </x:c>
      <x:c r="BJ84" t="n">
        <x:v>0.00</x:v>
      </x:c>
      <x:c r="BK84" t="n">
        <x:v>0.00</x:v>
      </x:c>
      <x:c r="BL84" t="n">
        <x:v>0.00</x:v>
      </x:c>
      <x:c r="BM84" t="n">
        <x:v>0.00</x:v>
      </x:c>
      <x:c r="BN84" t="n">
        <x:v>0.00</x:v>
      </x:c>
      <x:c r="BO84" t="n">
        <x:v>0.00</x:v>
      </x:c>
      <x:c r="BP84" t="n">
        <x:v>0.00</x:v>
      </x:c>
      <x:c r="BQ84" t="n">
        <x:v>0.00</x:v>
      </x:c>
      <x:c r="BR84" t="n">
        <x:v>0.00</x:v>
      </x:c>
      <x:c r="BS84" t="s">
        <x:v>147</x:v>
      </x:c>
      <x:c r="BT84" t="n">
        <x:v>0.00</x:v>
      </x:c>
      <x:c r="BU84" t="n">
        <x:v>0.00</x:v>
      </x:c>
      <x:c r="BV84" t="n">
        <x:v>0.00</x:v>
      </x:c>
      <x:c r="BW84" t="n">
        <x:v>0.00</x:v>
      </x:c>
      <x:c r="BX84" t="n">
        <x:v>0.00</x:v>
      </x:c>
      <x:c r="BY84" t="n">
        <x:v>0.00</x:v>
      </x:c>
      <x:c r="BZ84" t="n">
        <x:v>0.00</x:v>
      </x:c>
      <x:c r="CA84" t="n">
        <x:v>0.00</x:v>
      </x:c>
      <x:c r="CB84" t="n">
        <x:v>0.00</x:v>
      </x:c>
      <x:c r="CC84" t="n">
        <x:v>0.00</x:v>
      </x:c>
      <x:c r="CD84" t="n">
        <x:v>0.00</x:v>
      </x:c>
      <x:c r="CE84" t="n">
        <x:v>0.00</x:v>
      </x:c>
      <x:c r="CF84" t="n">
        <x:v>0.00</x:v>
      </x:c>
      <x:c r="CG84" t="s">
        <x:v>147</x:v>
      </x:c>
      <x:c r="CH84" t="n">
        <x:v>0.00</x:v>
      </x:c>
      <x:c r="CI84" t="n">
        <x:v>0.00</x:v>
      </x:c>
      <x:c r="CJ84" t="n">
        <x:v>0.00</x:v>
      </x:c>
      <x:c r="CK84" t="n">
        <x:v>0.00</x:v>
      </x:c>
      <x:c r="CL84" t="n">
        <x:v>0.00</x:v>
      </x:c>
      <x:c r="CM84" t="n">
        <x:v>0.00</x:v>
      </x:c>
      <x:c r="CN84" t="n">
        <x:v>0.00</x:v>
      </x:c>
      <x:c r="CO84" t="n">
        <x:v>0.00</x:v>
      </x:c>
      <x:c r="CP84" t="n">
        <x:v>0.00</x:v>
      </x:c>
      <x:c r="CQ84" t="n">
        <x:v>0.00</x:v>
      </x:c>
      <x:c r="CR84" t="n">
        <x:v>0.00</x:v>
      </x:c>
      <x:c r="CS84" t="n">
        <x:v>0.00</x:v>
      </x:c>
      <x:c r="CT84" t="n">
        <x:v>0.00</x:v>
      </x:c>
      <x:c r="CU84" t="s">
        <x:v>147</x:v>
      </x:c>
      <x:c r="CV84" t="n">
        <x:v>0.00</x:v>
      </x:c>
      <x:c r="CW84" t="n">
        <x:v>0.00</x:v>
      </x:c>
      <x:c r="CX84" t="n">
        <x:v>0.00</x:v>
      </x:c>
      <x:c r="CY84" t="n">
        <x:v>0.00</x:v>
      </x:c>
      <x:c r="CZ84" t="n">
        <x:v>0.00</x:v>
      </x:c>
      <x:c r="DA84" t="n">
        <x:v>0.00</x:v>
      </x:c>
      <x:c r="DB84" t="n">
        <x:v>0.00</x:v>
      </x:c>
      <x:c r="DC84" t="n">
        <x:v>0.00</x:v>
      </x:c>
      <x:c r="DD84" t="n">
        <x:v>0.00</x:v>
      </x:c>
      <x:c r="DE84" t="n">
        <x:v>0.00</x:v>
      </x:c>
      <x:c r="DF84" t="n">
        <x:v>0.00</x:v>
      </x:c>
      <x:c r="DG84" t="n">
        <x:v>0.00</x:v>
      </x:c>
      <x:c r="DH84" t="n">
        <x:v>0.00</x:v>
      </x:c>
      <x:c r="DI84" t="s">
        <x:v>147</x:v>
      </x:c>
      <x:c r="DJ84" t="n">
        <x:v>0.00</x:v>
      </x:c>
      <x:c r="DK84" t="n">
        <x:v>0.00</x:v>
      </x:c>
      <x:c r="DL84" t="n">
        <x:v>0.00</x:v>
      </x:c>
      <x:c r="DM84" t="n">
        <x:v>0.00</x:v>
      </x:c>
      <x:c r="DN84" t="n">
        <x:v>0.00</x:v>
      </x:c>
      <x:c r="DO84" t="n">
        <x:v>0.00</x:v>
      </x:c>
      <x:c r="DP84" t="n">
        <x:v>0.00</x:v>
      </x:c>
      <x:c r="DQ84" t="n">
        <x:v>0.00</x:v>
      </x:c>
      <x:c r="DR84" t="n">
        <x:v>0.00</x:v>
      </x:c>
      <x:c r="DS84" t="n">
        <x:v>0.00</x:v>
      </x:c>
      <x:c r="DT84" t="n">
        <x:v>0.00</x:v>
      </x:c>
      <x:c r="DU84" t="n">
        <x:v>0.00</x:v>
      </x:c>
      <x:c r="DV84" t="n">
        <x:v>0.00</x:v>
      </x:c>
      <x:c r="DW84" t="s">
        <x:v>147</x:v>
      </x:c>
      <x:c r="DX84" t="n">
        <x:v>0.00</x:v>
      </x:c>
      <x:c r="DY84" t="n">
        <x:v>0.00</x:v>
      </x:c>
      <x:c r="DZ84" t="n">
        <x:v>0.00</x:v>
      </x:c>
      <x:c r="EA84" t="n">
        <x:v>0.00</x:v>
      </x:c>
      <x:c r="EB84" t="n">
        <x:v>0.00</x:v>
      </x:c>
      <x:c r="EC84" t="n">
        <x:v>0.00</x:v>
      </x:c>
      <x:c r="ED84" t="n">
        <x:v>0.00</x:v>
      </x:c>
      <x:c r="EE84" t="n">
        <x:v>0.00</x:v>
      </x:c>
      <x:c r="EF84" t="n">
        <x:v>0.00</x:v>
      </x:c>
      <x:c r="EG84" t="n">
        <x:v>0.00</x:v>
      </x:c>
      <x:c r="EH84" t="n">
        <x:v>0.00</x:v>
      </x:c>
      <x:c r="EI84" t="n">
        <x:v>0.00</x:v>
      </x:c>
      <x:c r="EJ84" t="n">
        <x:v>0.00</x:v>
      </x:c>
      <x:c r="EK84" t="s">
        <x:v>147</x:v>
      </x:c>
      <x:c r="EL84" t="n">
        <x:v>0.00</x:v>
      </x:c>
      <x:c r="EM84" t="n">
        <x:v>0.00</x:v>
      </x:c>
      <x:c r="EN84" t="n">
        <x:v>0.00</x:v>
      </x:c>
      <x:c r="EO84" t="n">
        <x:v>0.00</x:v>
      </x:c>
      <x:c r="EP84" t="n">
        <x:v>0.00</x:v>
      </x:c>
      <x:c r="EQ84" t="n">
        <x:v>0.00</x:v>
      </x:c>
      <x:c r="ER84" t="n">
        <x:v>0.00</x:v>
      </x:c>
      <x:c r="ES84" t="n">
        <x:v>0.00</x:v>
      </x:c>
      <x:c r="ET84" t="n">
        <x:v>0.00</x:v>
      </x:c>
      <x:c r="EU84" t="n">
        <x:v>0.00</x:v>
      </x:c>
      <x:c r="EV84" t="n">
        <x:v>0.00</x:v>
      </x:c>
      <x:c r="EW84" t="n">
        <x:v>0.00</x:v>
      </x:c>
      <x:c r="EX84" t="n">
        <x:v>0.00</x:v>
      </x:c>
      <x:c r="EY84" t="s">
        <x:v>147</x:v>
      </x:c>
      <x:c r="EZ84" t="n">
        <x:v>0.00</x:v>
      </x:c>
      <x:c r="FA84" t="n">
        <x:v>0.00</x:v>
      </x:c>
      <x:c r="FB84" t="n">
        <x:v>0.00</x:v>
      </x:c>
      <x:c r="FC84" t="n">
        <x:v>0.00</x:v>
      </x:c>
      <x:c r="FD84" t="n">
        <x:v>0.00</x:v>
      </x:c>
      <x:c r="FE84" t="n">
        <x:v>0.00</x:v>
      </x:c>
      <x:c r="FF84" t="n">
        <x:v>0.00</x:v>
      </x:c>
      <x:c r="FG84" t="n">
        <x:v>0.00</x:v>
      </x:c>
      <x:c r="FH84" t="n">
        <x:v>0.00</x:v>
      </x:c>
      <x:c r="FI84" t="n">
        <x:v>0.00</x:v>
      </x:c>
      <x:c r="FJ84" t="n">
        <x:v>0.00</x:v>
      </x:c>
      <x:c r="FK84" t="n">
        <x:v>0.00</x:v>
      </x:c>
      <x:c r="FL84" t="n">
        <x:v>0.00</x:v>
      </x:c>
      <x:c r="FM84" t="n">
        <x:v>0.00</x:v>
      </x:c>
    </x:row>
    <x:row r="85">
      <x:c r="A85" t="s">
        <x:v>148</x:v>
      </x:c>
      <x:c r="B85" t="n">
        <x:v>0.00</x:v>
      </x:c>
      <x:c r="C85" t="n">
        <x:v>0.00</x:v>
      </x:c>
      <x:c r="D85" t="n">
        <x:v>0.00</x:v>
      </x:c>
      <x:c r="E85" t="n">
        <x:v>0.00</x:v>
      </x:c>
      <x:c r="F85" t="n">
        <x:v>0.00</x:v>
      </x:c>
      <x:c r="G85" t="n">
        <x:v>0.00</x:v>
      </x:c>
      <x:c r="H85" t="n">
        <x:v>0.00</x:v>
      </x:c>
      <x:c r="I85" t="n">
        <x:v>0.00</x:v>
      </x:c>
      <x:c r="J85" t="n">
        <x:v>0.00</x:v>
      </x:c>
      <x:c r="K85" t="n">
        <x:v>0.00</x:v>
      </x:c>
      <x:c r="L85" t="n">
        <x:v>0.00</x:v>
      </x:c>
      <x:c r="M85" t="n">
        <x:v>0.00</x:v>
      </x:c>
      <x:c r="N85" t="n">
        <x:v>0.00</x:v>
      </x:c>
      <x:c r="O85" t="s">
        <x:v>148</x:v>
      </x:c>
      <x:c r="P85" t="n">
        <x:v>0.00</x:v>
      </x:c>
      <x:c r="Q85" t="n">
        <x:v>0.00</x:v>
      </x:c>
      <x:c r="R85" t="n">
        <x:v>0.00</x:v>
      </x:c>
      <x:c r="S85" t="n">
        <x:v>0.00</x:v>
      </x:c>
      <x:c r="T85" t="n">
        <x:v>0.00</x:v>
      </x:c>
      <x:c r="U85" t="n">
        <x:v>0.00</x:v>
      </x:c>
      <x:c r="V85" t="n">
        <x:v>0.00</x:v>
      </x:c>
      <x:c r="W85" t="n">
        <x:v>0.00</x:v>
      </x:c>
      <x:c r="X85" t="n">
        <x:v>0.00</x:v>
      </x:c>
      <x:c r="Y85" t="n">
        <x:v>0.00</x:v>
      </x:c>
      <x:c r="Z85" t="n">
        <x:v>0.00</x:v>
      </x:c>
      <x:c r="AA85" t="n">
        <x:v>0.00</x:v>
      </x:c>
      <x:c r="AB85" t="n">
        <x:v>0.00</x:v>
      </x:c>
      <x:c r="AC85" t="s">
        <x:v>148</x:v>
      </x:c>
      <x:c r="AD85" t="n">
        <x:v>0.00</x:v>
      </x:c>
      <x:c r="AE85" t="n">
        <x:v>0.00</x:v>
      </x:c>
      <x:c r="AF85" t="n">
        <x:v>0.00</x:v>
      </x:c>
      <x:c r="AG85" t="n">
        <x:v>0.00</x:v>
      </x:c>
      <x:c r="AH85" t="n">
        <x:v>0.00</x:v>
      </x:c>
      <x:c r="AI85" t="n">
        <x:v>0.00</x:v>
      </x:c>
      <x:c r="AJ85" t="n">
        <x:v>0.00</x:v>
      </x:c>
      <x:c r="AK85" t="n">
        <x:v>0.00</x:v>
      </x:c>
      <x:c r="AL85" t="n">
        <x:v>0.00</x:v>
      </x:c>
      <x:c r="AM85" t="n">
        <x:v>0.00</x:v>
      </x:c>
      <x:c r="AN85" t="n">
        <x:v>0.00</x:v>
      </x:c>
      <x:c r="AO85" t="n">
        <x:v>0.00</x:v>
      </x:c>
      <x:c r="AP85" t="n">
        <x:v>0.00</x:v>
      </x:c>
      <x:c r="AQ85" t="s">
        <x:v>148</x:v>
      </x:c>
      <x:c r="AR85" t="n">
        <x:v>0.00</x:v>
      </x:c>
      <x:c r="AS85" t="n">
        <x:v>0.00</x:v>
      </x:c>
      <x:c r="AT85" t="n">
        <x:v>0.00</x:v>
      </x:c>
      <x:c r="AU85" t="n">
        <x:v>0.00</x:v>
      </x:c>
      <x:c r="AV85" t="n">
        <x:v>0.00</x:v>
      </x:c>
      <x:c r="AW85" t="n">
        <x:v>0.00</x:v>
      </x:c>
      <x:c r="AX85" t="n">
        <x:v>0.00</x:v>
      </x:c>
      <x:c r="AY85" t="n">
        <x:v>0.00</x:v>
      </x:c>
      <x:c r="AZ85" t="n">
        <x:v>0.00</x:v>
      </x:c>
      <x:c r="BA85" t="n">
        <x:v>0.00</x:v>
      </x:c>
      <x:c r="BB85" t="n">
        <x:v>0.00</x:v>
      </x:c>
      <x:c r="BC85" t="n">
        <x:v>0.00</x:v>
      </x:c>
      <x:c r="BD85" t="n">
        <x:v>0.00</x:v>
      </x:c>
      <x:c r="BE85" t="s">
        <x:v>148</x:v>
      </x:c>
      <x:c r="BF85" t="n">
        <x:v>0.00</x:v>
      </x:c>
      <x:c r="BG85" t="n">
        <x:v>0.00</x:v>
      </x:c>
      <x:c r="BH85" t="n">
        <x:v>0.00</x:v>
      </x:c>
      <x:c r="BI85" t="n">
        <x:v>0.00</x:v>
      </x:c>
      <x:c r="BJ85" t="n">
        <x:v>0.00</x:v>
      </x:c>
      <x:c r="BK85" t="n">
        <x:v>0.00</x:v>
      </x:c>
      <x:c r="BL85" t="n">
        <x:v>0.00</x:v>
      </x:c>
      <x:c r="BM85" t="n">
        <x:v>0.00</x:v>
      </x:c>
      <x:c r="BN85" t="n">
        <x:v>0.00</x:v>
      </x:c>
      <x:c r="BO85" t="n">
        <x:v>0.00</x:v>
      </x:c>
      <x:c r="BP85" t="n">
        <x:v>0.00</x:v>
      </x:c>
      <x:c r="BQ85" t="n">
        <x:v>0.00</x:v>
      </x:c>
      <x:c r="BR85" t="n">
        <x:v>0.00</x:v>
      </x:c>
      <x:c r="BS85" t="s">
        <x:v>148</x:v>
      </x:c>
      <x:c r="BT85" t="n">
        <x:v>0.00</x:v>
      </x:c>
      <x:c r="BU85" t="n">
        <x:v>0.00</x:v>
      </x:c>
      <x:c r="BV85" t="n">
        <x:v>0.00</x:v>
      </x:c>
      <x:c r="BW85" t="n">
        <x:v>0.00</x:v>
      </x:c>
      <x:c r="BX85" t="n">
        <x:v>0.00</x:v>
      </x:c>
      <x:c r="BY85" t="n">
        <x:v>0.00</x:v>
      </x:c>
      <x:c r="BZ85" t="n">
        <x:v>0.00</x:v>
      </x:c>
      <x:c r="CA85" t="n">
        <x:v>0.00</x:v>
      </x:c>
      <x:c r="CB85" t="n">
        <x:v>0.00</x:v>
      </x:c>
      <x:c r="CC85" t="n">
        <x:v>0.00</x:v>
      </x:c>
      <x:c r="CD85" t="n">
        <x:v>0.00</x:v>
      </x:c>
      <x:c r="CE85" t="n">
        <x:v>0.00</x:v>
      </x:c>
      <x:c r="CF85" t="n">
        <x:v>0.00</x:v>
      </x:c>
      <x:c r="CG85" t="s">
        <x:v>148</x:v>
      </x:c>
      <x:c r="CH85" t="n">
        <x:v>0.00</x:v>
      </x:c>
      <x:c r="CI85" t="n">
        <x:v>0.00</x:v>
      </x:c>
      <x:c r="CJ85" t="n">
        <x:v>0.00</x:v>
      </x:c>
      <x:c r="CK85" t="n">
        <x:v>0.00</x:v>
      </x:c>
      <x:c r="CL85" t="n">
        <x:v>0.00</x:v>
      </x:c>
      <x:c r="CM85" t="n">
        <x:v>0.00</x:v>
      </x:c>
      <x:c r="CN85" t="n">
        <x:v>0.00</x:v>
      </x:c>
      <x:c r="CO85" t="n">
        <x:v>0.00</x:v>
      </x:c>
      <x:c r="CP85" t="n">
        <x:v>0.00</x:v>
      </x:c>
      <x:c r="CQ85" t="n">
        <x:v>0.00</x:v>
      </x:c>
      <x:c r="CR85" t="n">
        <x:v>0.00</x:v>
      </x:c>
      <x:c r="CS85" t="n">
        <x:v>0.00</x:v>
      </x:c>
      <x:c r="CT85" t="n">
        <x:v>0.00</x:v>
      </x:c>
      <x:c r="CU85" t="s">
        <x:v>148</x:v>
      </x:c>
      <x:c r="CV85" t="n">
        <x:v>0.00</x:v>
      </x:c>
      <x:c r="CW85" t="n">
        <x:v>0.00</x:v>
      </x:c>
      <x:c r="CX85" t="n">
        <x:v>0.00</x:v>
      </x:c>
      <x:c r="CY85" t="n">
        <x:v>0.00</x:v>
      </x:c>
      <x:c r="CZ85" t="n">
        <x:v>0.00</x:v>
      </x:c>
      <x:c r="DA85" t="n">
        <x:v>0.00</x:v>
      </x:c>
      <x:c r="DB85" t="n">
        <x:v>0.00</x:v>
      </x:c>
      <x:c r="DC85" t="n">
        <x:v>0.00</x:v>
      </x:c>
      <x:c r="DD85" t="n">
        <x:v>0.00</x:v>
      </x:c>
      <x:c r="DE85" t="n">
        <x:v>0.00</x:v>
      </x:c>
      <x:c r="DF85" t="n">
        <x:v>0.00</x:v>
      </x:c>
      <x:c r="DG85" t="n">
        <x:v>0.00</x:v>
      </x:c>
      <x:c r="DH85" t="n">
        <x:v>0.00</x:v>
      </x:c>
      <x:c r="DI85" t="s">
        <x:v>148</x:v>
      </x:c>
      <x:c r="DJ85" t="n">
        <x:v>0.00</x:v>
      </x:c>
      <x:c r="DK85" t="n">
        <x:v>0.00</x:v>
      </x:c>
      <x:c r="DL85" t="n">
        <x:v>0.00</x:v>
      </x:c>
      <x:c r="DM85" t="n">
        <x:v>0.00</x:v>
      </x:c>
      <x:c r="DN85" t="n">
        <x:v>0.00</x:v>
      </x:c>
      <x:c r="DO85" t="n">
        <x:v>0.00</x:v>
      </x:c>
      <x:c r="DP85" t="n">
        <x:v>0.00</x:v>
      </x:c>
      <x:c r="DQ85" t="n">
        <x:v>0.00</x:v>
      </x:c>
      <x:c r="DR85" t="n">
        <x:v>0.00</x:v>
      </x:c>
      <x:c r="DS85" t="n">
        <x:v>0.00</x:v>
      </x:c>
      <x:c r="DT85" t="n">
        <x:v>0.00</x:v>
      </x:c>
      <x:c r="DU85" t="n">
        <x:v>0.00</x:v>
      </x:c>
      <x:c r="DV85" t="n">
        <x:v>0.00</x:v>
      </x:c>
      <x:c r="DW85" t="s">
        <x:v>148</x:v>
      </x:c>
      <x:c r="DX85" t="n">
        <x:v>0.00</x:v>
      </x:c>
      <x:c r="DY85" t="n">
        <x:v>0.00</x:v>
      </x:c>
      <x:c r="DZ85" t="n">
        <x:v>0.00</x:v>
      </x:c>
      <x:c r="EA85" t="n">
        <x:v>0.00</x:v>
      </x:c>
      <x:c r="EB85" t="n">
        <x:v>0.00</x:v>
      </x:c>
      <x:c r="EC85" t="n">
        <x:v>0.00</x:v>
      </x:c>
      <x:c r="ED85" t="n">
        <x:v>0.00</x:v>
      </x:c>
      <x:c r="EE85" t="n">
        <x:v>0.00</x:v>
      </x:c>
      <x:c r="EF85" t="n">
        <x:v>0.00</x:v>
      </x:c>
      <x:c r="EG85" t="n">
        <x:v>0.00</x:v>
      </x:c>
      <x:c r="EH85" t="n">
        <x:v>0.00</x:v>
      </x:c>
      <x:c r="EI85" t="n">
        <x:v>0.00</x:v>
      </x:c>
      <x:c r="EJ85" t="n">
        <x:v>0.00</x:v>
      </x:c>
      <x:c r="EK85" t="s">
        <x:v>148</x:v>
      </x:c>
      <x:c r="EL85" t="n">
        <x:v>0.00</x:v>
      </x:c>
      <x:c r="EM85" t="n">
        <x:v>0.00</x:v>
      </x:c>
      <x:c r="EN85" t="n">
        <x:v>0.00</x:v>
      </x:c>
      <x:c r="EO85" t="n">
        <x:v>0.00</x:v>
      </x:c>
      <x:c r="EP85" t="n">
        <x:v>0.00</x:v>
      </x:c>
      <x:c r="EQ85" t="n">
        <x:v>0.00</x:v>
      </x:c>
      <x:c r="ER85" t="n">
        <x:v>0.00</x:v>
      </x:c>
      <x:c r="ES85" t="n">
        <x:v>0.00</x:v>
      </x:c>
      <x:c r="ET85" t="n">
        <x:v>0.00</x:v>
      </x:c>
      <x:c r="EU85" t="n">
        <x:v>0.00</x:v>
      </x:c>
      <x:c r="EV85" t="n">
        <x:v>0.00</x:v>
      </x:c>
      <x:c r="EW85" t="n">
        <x:v>0.00</x:v>
      </x:c>
      <x:c r="EX85" t="n">
        <x:v>0.00</x:v>
      </x:c>
      <x:c r="EY85" t="s">
        <x:v>148</x:v>
      </x:c>
      <x:c r="EZ85" t="n">
        <x:v>0.00</x:v>
      </x:c>
      <x:c r="FA85" t="n">
        <x:v>0.00</x:v>
      </x:c>
      <x:c r="FB85" t="n">
        <x:v>0.00</x:v>
      </x:c>
      <x:c r="FC85" t="n">
        <x:v>0.00</x:v>
      </x:c>
      <x:c r="FD85" t="n">
        <x:v>0.00</x:v>
      </x:c>
      <x:c r="FE85" t="n">
        <x:v>0.00</x:v>
      </x:c>
      <x:c r="FF85" t="n">
        <x:v>0.00</x:v>
      </x:c>
      <x:c r="FG85" t="n">
        <x:v>0.00</x:v>
      </x:c>
      <x:c r="FH85" t="n">
        <x:v>0.00</x:v>
      </x:c>
      <x:c r="FI85" t="n">
        <x:v>0.00</x:v>
      </x:c>
      <x:c r="FJ85" t="n">
        <x:v>0.00</x:v>
      </x:c>
      <x:c r="FK85" t="n">
        <x:v>0.00</x:v>
      </x:c>
      <x:c r="FL85" t="n">
        <x:v>0.00</x:v>
      </x:c>
      <x:c r="FM85" t="n">
        <x:v>0.00</x:v>
      </x:c>
    </x:row>
    <x:row r="86">
      <x:c r="A86" t="s">
        <x:v>149</x:v>
      </x:c>
      <x:c r="B86" t="n">
        <x:v>0.00</x:v>
      </x:c>
      <x:c r="C86" t="n">
        <x:v>0.00</x:v>
      </x:c>
      <x:c r="D86" t="n">
        <x:v>0.00</x:v>
      </x:c>
      <x:c r="E86" t="n">
        <x:v>0.00</x:v>
      </x:c>
      <x:c r="F86" t="n">
        <x:v>0.00</x:v>
      </x:c>
      <x:c r="G86" t="n">
        <x:v>0.00</x:v>
      </x:c>
      <x:c r="H86" t="n">
        <x:v>0.00</x:v>
      </x:c>
      <x:c r="I86" t="n">
        <x:v>0.00</x:v>
      </x:c>
      <x:c r="J86" t="n">
        <x:v>0.00</x:v>
      </x:c>
      <x:c r="K86" t="n">
        <x:v>0.00</x:v>
      </x:c>
      <x:c r="L86" t="n">
        <x:v>0.00</x:v>
      </x:c>
      <x:c r="M86" t="n">
        <x:v>0.00</x:v>
      </x:c>
      <x:c r="N86" t="n">
        <x:v>0.00</x:v>
      </x:c>
      <x:c r="O86" t="s">
        <x:v>149</x:v>
      </x:c>
      <x:c r="P86" t="n">
        <x:v>0.00</x:v>
      </x:c>
      <x:c r="Q86" t="n">
        <x:v>0.00</x:v>
      </x:c>
      <x:c r="R86" t="n">
        <x:v>0.00</x:v>
      </x:c>
      <x:c r="S86" t="n">
        <x:v>0.00</x:v>
      </x:c>
      <x:c r="T86" t="n">
        <x:v>0.00</x:v>
      </x:c>
      <x:c r="U86" t="n">
        <x:v>0.00</x:v>
      </x:c>
      <x:c r="V86" t="n">
        <x:v>0.00</x:v>
      </x:c>
      <x:c r="W86" t="n">
        <x:v>0.00</x:v>
      </x:c>
      <x:c r="X86" t="n">
        <x:v>0.00</x:v>
      </x:c>
      <x:c r="Y86" t="n">
        <x:v>0.00</x:v>
      </x:c>
      <x:c r="Z86" t="n">
        <x:v>0.00</x:v>
      </x:c>
      <x:c r="AA86" t="n">
        <x:v>0.00</x:v>
      </x:c>
      <x:c r="AB86" t="n">
        <x:v>0.00</x:v>
      </x:c>
      <x:c r="AC86" t="s">
        <x:v>149</x:v>
      </x:c>
      <x:c r="AD86" t="n">
        <x:v>0.00</x:v>
      </x:c>
      <x:c r="AE86" t="n">
        <x:v>0.00</x:v>
      </x:c>
      <x:c r="AF86" t="n">
        <x:v>0.00</x:v>
      </x:c>
      <x:c r="AG86" t="n">
        <x:v>0.00</x:v>
      </x:c>
      <x:c r="AH86" t="n">
        <x:v>0.00</x:v>
      </x:c>
      <x:c r="AI86" t="n">
        <x:v>0.00</x:v>
      </x:c>
      <x:c r="AJ86" t="n">
        <x:v>0.00</x:v>
      </x:c>
      <x:c r="AK86" t="n">
        <x:v>0.00</x:v>
      </x:c>
      <x:c r="AL86" t="n">
        <x:v>0.00</x:v>
      </x:c>
      <x:c r="AM86" t="n">
        <x:v>0.00</x:v>
      </x:c>
      <x:c r="AN86" t="n">
        <x:v>0.00</x:v>
      </x:c>
      <x:c r="AO86" t="n">
        <x:v>0.00</x:v>
      </x:c>
      <x:c r="AP86" t="n">
        <x:v>0.00</x:v>
      </x:c>
      <x:c r="AQ86" t="s">
        <x:v>149</x:v>
      </x:c>
      <x:c r="AR86" t="n">
        <x:v>0.00</x:v>
      </x:c>
      <x:c r="AS86" t="n">
        <x:v>0.00</x:v>
      </x:c>
      <x:c r="AT86" t="n">
        <x:v>0.00</x:v>
      </x:c>
      <x:c r="AU86" t="n">
        <x:v>0.00</x:v>
      </x:c>
      <x:c r="AV86" t="n">
        <x:v>0.00</x:v>
      </x:c>
      <x:c r="AW86" t="n">
        <x:v>0.00</x:v>
      </x:c>
      <x:c r="AX86" t="n">
        <x:v>0.00</x:v>
      </x:c>
      <x:c r="AY86" t="n">
        <x:v>0.00</x:v>
      </x:c>
      <x:c r="AZ86" t="n">
        <x:v>0.00</x:v>
      </x:c>
      <x:c r="BA86" t="n">
        <x:v>0.00</x:v>
      </x:c>
      <x:c r="BB86" t="n">
        <x:v>0.00</x:v>
      </x:c>
      <x:c r="BC86" t="n">
        <x:v>0.00</x:v>
      </x:c>
      <x:c r="BD86" t="n">
        <x:v>0.00</x:v>
      </x:c>
      <x:c r="BE86" t="s">
        <x:v>149</x:v>
      </x:c>
      <x:c r="BF86" t="n">
        <x:v>0.00</x:v>
      </x:c>
      <x:c r="BG86" t="n">
        <x:v>0.00</x:v>
      </x:c>
      <x:c r="BH86" t="n">
        <x:v>0.00</x:v>
      </x:c>
      <x:c r="BI86" t="n">
        <x:v>0.00</x:v>
      </x:c>
      <x:c r="BJ86" t="n">
        <x:v>0.00</x:v>
      </x:c>
      <x:c r="BK86" t="n">
        <x:v>0.00</x:v>
      </x:c>
      <x:c r="BL86" t="n">
        <x:v>0.00</x:v>
      </x:c>
      <x:c r="BM86" t="n">
        <x:v>0.00</x:v>
      </x:c>
      <x:c r="BN86" t="n">
        <x:v>0.00</x:v>
      </x:c>
      <x:c r="BO86" t="n">
        <x:v>0.00</x:v>
      </x:c>
      <x:c r="BP86" t="n">
        <x:v>0.00</x:v>
      </x:c>
      <x:c r="BQ86" t="n">
        <x:v>0.00</x:v>
      </x:c>
      <x:c r="BR86" t="n">
        <x:v>0.00</x:v>
      </x:c>
      <x:c r="BS86" t="s">
        <x:v>149</x:v>
      </x:c>
      <x:c r="BT86" t="n">
        <x:v>0.00</x:v>
      </x:c>
      <x:c r="BU86" t="n">
        <x:v>0.00</x:v>
      </x:c>
      <x:c r="BV86" t="n">
        <x:v>0.00</x:v>
      </x:c>
      <x:c r="BW86" t="n">
        <x:v>0.00</x:v>
      </x:c>
      <x:c r="BX86" t="n">
        <x:v>0.00</x:v>
      </x:c>
      <x:c r="BY86" t="n">
        <x:v>0.00</x:v>
      </x:c>
      <x:c r="BZ86" t="n">
        <x:v>0.00</x:v>
      </x:c>
      <x:c r="CA86" t="n">
        <x:v>0.00</x:v>
      </x:c>
      <x:c r="CB86" t="n">
        <x:v>0.00</x:v>
      </x:c>
      <x:c r="CC86" t="n">
        <x:v>0.00</x:v>
      </x:c>
      <x:c r="CD86" t="n">
        <x:v>0.00</x:v>
      </x:c>
      <x:c r="CE86" t="n">
        <x:v>0.00</x:v>
      </x:c>
      <x:c r="CF86" t="n">
        <x:v>0.00</x:v>
      </x:c>
      <x:c r="CG86" t="s">
        <x:v>149</x:v>
      </x:c>
      <x:c r="CH86" t="n">
        <x:v>0.00</x:v>
      </x:c>
      <x:c r="CI86" t="n">
        <x:v>0.00</x:v>
      </x:c>
      <x:c r="CJ86" t="n">
        <x:v>0.00</x:v>
      </x:c>
      <x:c r="CK86" t="n">
        <x:v>0.00</x:v>
      </x:c>
      <x:c r="CL86" t="n">
        <x:v>0.00</x:v>
      </x:c>
      <x:c r="CM86" t="n">
        <x:v>0.00</x:v>
      </x:c>
      <x:c r="CN86" t="n">
        <x:v>0.00</x:v>
      </x:c>
      <x:c r="CO86" t="n">
        <x:v>0.00</x:v>
      </x:c>
      <x:c r="CP86" t="n">
        <x:v>0.00</x:v>
      </x:c>
      <x:c r="CQ86" t="n">
        <x:v>0.00</x:v>
      </x:c>
      <x:c r="CR86" t="n">
        <x:v>0.00</x:v>
      </x:c>
      <x:c r="CS86" t="n">
        <x:v>0.00</x:v>
      </x:c>
      <x:c r="CT86" t="n">
        <x:v>0.00</x:v>
      </x:c>
      <x:c r="CU86" t="s">
        <x:v>149</x:v>
      </x:c>
      <x:c r="CV86" t="n">
        <x:v>0.00</x:v>
      </x:c>
      <x:c r="CW86" t="n">
        <x:v>0.00</x:v>
      </x:c>
      <x:c r="CX86" t="n">
        <x:v>0.00</x:v>
      </x:c>
      <x:c r="CY86" t="n">
        <x:v>0.00</x:v>
      </x:c>
      <x:c r="CZ86" t="n">
        <x:v>0.00</x:v>
      </x:c>
      <x:c r="DA86" t="n">
        <x:v>0.00</x:v>
      </x:c>
      <x:c r="DB86" t="n">
        <x:v>0.00</x:v>
      </x:c>
      <x:c r="DC86" t="n">
        <x:v>0.00</x:v>
      </x:c>
      <x:c r="DD86" t="n">
        <x:v>0.00</x:v>
      </x:c>
      <x:c r="DE86" t="n">
        <x:v>0.00</x:v>
      </x:c>
      <x:c r="DF86" t="n">
        <x:v>0.00</x:v>
      </x:c>
      <x:c r="DG86" t="n">
        <x:v>0.00</x:v>
      </x:c>
      <x:c r="DH86" t="n">
        <x:v>0.00</x:v>
      </x:c>
      <x:c r="DI86" t="s">
        <x:v>149</x:v>
      </x:c>
      <x:c r="DJ86" t="n">
        <x:v>0.00</x:v>
      </x:c>
      <x:c r="DK86" t="n">
        <x:v>0.00</x:v>
      </x:c>
      <x:c r="DL86" t="n">
        <x:v>0.00</x:v>
      </x:c>
      <x:c r="DM86" t="n">
        <x:v>0.00</x:v>
      </x:c>
      <x:c r="DN86" t="n">
        <x:v>0.00</x:v>
      </x:c>
      <x:c r="DO86" t="n">
        <x:v>0.00</x:v>
      </x:c>
      <x:c r="DP86" t="n">
        <x:v>0.00</x:v>
      </x:c>
      <x:c r="DQ86" t="n">
        <x:v>0.00</x:v>
      </x:c>
      <x:c r="DR86" t="n">
        <x:v>0.00</x:v>
      </x:c>
      <x:c r="DS86" t="n">
        <x:v>0.00</x:v>
      </x:c>
      <x:c r="DT86" t="n">
        <x:v>0.00</x:v>
      </x:c>
      <x:c r="DU86" t="n">
        <x:v>0.00</x:v>
      </x:c>
      <x:c r="DV86" t="n">
        <x:v>0.00</x:v>
      </x:c>
      <x:c r="DW86" t="s">
        <x:v>149</x:v>
      </x:c>
      <x:c r="DX86" t="n">
        <x:v>0.00</x:v>
      </x:c>
      <x:c r="DY86" t="n">
        <x:v>0.00</x:v>
      </x:c>
      <x:c r="DZ86" t="n">
        <x:v>0.00</x:v>
      </x:c>
      <x:c r="EA86" t="n">
        <x:v>0.00</x:v>
      </x:c>
      <x:c r="EB86" t="n">
        <x:v>0.00</x:v>
      </x:c>
      <x:c r="EC86" t="n">
        <x:v>0.00</x:v>
      </x:c>
      <x:c r="ED86" t="n">
        <x:v>0.00</x:v>
      </x:c>
      <x:c r="EE86" t="n">
        <x:v>0.00</x:v>
      </x:c>
      <x:c r="EF86" t="n">
        <x:v>0.00</x:v>
      </x:c>
      <x:c r="EG86" t="n">
        <x:v>0.00</x:v>
      </x:c>
      <x:c r="EH86" t="n">
        <x:v>0.00</x:v>
      </x:c>
      <x:c r="EI86" t="n">
        <x:v>0.00</x:v>
      </x:c>
      <x:c r="EJ86" t="n">
        <x:v>0.00</x:v>
      </x:c>
      <x:c r="EK86" t="s">
        <x:v>149</x:v>
      </x:c>
      <x:c r="EL86" t="n">
        <x:v>0.00</x:v>
      </x:c>
      <x:c r="EM86" t="n">
        <x:v>0.00</x:v>
      </x:c>
      <x:c r="EN86" t="n">
        <x:v>0.00</x:v>
      </x:c>
      <x:c r="EO86" t="n">
        <x:v>0.00</x:v>
      </x:c>
      <x:c r="EP86" t="n">
        <x:v>0.00</x:v>
      </x:c>
      <x:c r="EQ86" t="n">
        <x:v>0.00</x:v>
      </x:c>
      <x:c r="ER86" t="n">
        <x:v>0.00</x:v>
      </x:c>
      <x:c r="ES86" t="n">
        <x:v>0.00</x:v>
      </x:c>
      <x:c r="ET86" t="n">
        <x:v>0.00</x:v>
      </x:c>
      <x:c r="EU86" t="n">
        <x:v>0.00</x:v>
      </x:c>
      <x:c r="EV86" t="n">
        <x:v>0.00</x:v>
      </x:c>
      <x:c r="EW86" t="n">
        <x:v>0.00</x:v>
      </x:c>
      <x:c r="EX86" t="n">
        <x:v>0.00</x:v>
      </x:c>
      <x:c r="EY86" t="s">
        <x:v>149</x:v>
      </x:c>
      <x:c r="EZ86" t="n">
        <x:v>0.00</x:v>
      </x:c>
      <x:c r="FA86" t="n">
        <x:v>0.00</x:v>
      </x:c>
      <x:c r="FB86" t="n">
        <x:v>0.00</x:v>
      </x:c>
      <x:c r="FC86" t="n">
        <x:v>0.00</x:v>
      </x:c>
      <x:c r="FD86" t="n">
        <x:v>0.00</x:v>
      </x:c>
      <x:c r="FE86" t="n">
        <x:v>0.00</x:v>
      </x:c>
      <x:c r="FF86" t="n">
        <x:v>0.00</x:v>
      </x:c>
      <x:c r="FG86" t="n">
        <x:v>0.00</x:v>
      </x:c>
      <x:c r="FH86" t="n">
        <x:v>0.00</x:v>
      </x:c>
      <x:c r="FI86" t="n">
        <x:v>0.00</x:v>
      </x:c>
      <x:c r="FJ86" t="n">
        <x:v>0.00</x:v>
      </x:c>
      <x:c r="FK86" t="n">
        <x:v>0.00</x:v>
      </x:c>
      <x:c r="FL86" t="n">
        <x:v>0.00</x:v>
      </x:c>
      <x:c r="FM86" t="n">
        <x:v>0.00</x:v>
      </x:c>
    </x:row>
    <x:row r="87">
      <x:c r="A87" t="s">
        <x:v>150</x:v>
      </x:c>
      <x:c r="B87" t="n">
        <x:v>0.00</x:v>
      </x:c>
      <x:c r="C87" t="n">
        <x:v>0.00</x:v>
      </x:c>
      <x:c r="D87" t="n">
        <x:v>0.00</x:v>
      </x:c>
      <x:c r="E87" t="n">
        <x:v>0.00</x:v>
      </x:c>
      <x:c r="F87" t="n">
        <x:v>0.00</x:v>
      </x:c>
      <x:c r="G87" t="n">
        <x:v>0.00</x:v>
      </x:c>
      <x:c r="H87" t="n">
        <x:v>0.00</x:v>
      </x:c>
      <x:c r="I87" t="n">
        <x:v>0.00</x:v>
      </x:c>
      <x:c r="J87" t="n">
        <x:v>0.00</x:v>
      </x:c>
      <x:c r="K87" t="n">
        <x:v>0.00</x:v>
      </x:c>
      <x:c r="L87" t="n">
        <x:v>0.00</x:v>
      </x:c>
      <x:c r="M87" t="n">
        <x:v>0.00</x:v>
      </x:c>
      <x:c r="N87" t="n">
        <x:v>0.00</x:v>
      </x:c>
      <x:c r="O87" t="s">
        <x:v>150</x:v>
      </x:c>
      <x:c r="P87" t="n">
        <x:v>0.00</x:v>
      </x:c>
      <x:c r="Q87" t="n">
        <x:v>0.00</x:v>
      </x:c>
      <x:c r="R87" t="n">
        <x:v>0.00</x:v>
      </x:c>
      <x:c r="S87" t="n">
        <x:v>0.00</x:v>
      </x:c>
      <x:c r="T87" t="n">
        <x:v>0.00</x:v>
      </x:c>
      <x:c r="U87" t="n">
        <x:v>0.00</x:v>
      </x:c>
      <x:c r="V87" t="n">
        <x:v>0.00</x:v>
      </x:c>
      <x:c r="W87" t="n">
        <x:v>0.00</x:v>
      </x:c>
      <x:c r="X87" t="n">
        <x:v>0.00</x:v>
      </x:c>
      <x:c r="Y87" t="n">
        <x:v>0.00</x:v>
      </x:c>
      <x:c r="Z87" t="n">
        <x:v>0.00</x:v>
      </x:c>
      <x:c r="AA87" t="n">
        <x:v>0.00</x:v>
      </x:c>
      <x:c r="AB87" t="n">
        <x:v>0.00</x:v>
      </x:c>
      <x:c r="AC87" t="s">
        <x:v>150</x:v>
      </x:c>
      <x:c r="AD87" t="n">
        <x:v>0.00</x:v>
      </x:c>
      <x:c r="AE87" t="n">
        <x:v>0.00</x:v>
      </x:c>
      <x:c r="AF87" t="n">
        <x:v>0.00</x:v>
      </x:c>
      <x:c r="AG87" t="n">
        <x:v>0.00</x:v>
      </x:c>
      <x:c r="AH87" t="n">
        <x:v>0.00</x:v>
      </x:c>
      <x:c r="AI87" t="n">
        <x:v>0.00</x:v>
      </x:c>
      <x:c r="AJ87" t="n">
        <x:v>0.00</x:v>
      </x:c>
      <x:c r="AK87" t="n">
        <x:v>0.00</x:v>
      </x:c>
      <x:c r="AL87" t="n">
        <x:v>0.00</x:v>
      </x:c>
      <x:c r="AM87" t="n">
        <x:v>0.00</x:v>
      </x:c>
      <x:c r="AN87" t="n">
        <x:v>0.00</x:v>
      </x:c>
      <x:c r="AO87" t="n">
        <x:v>0.00</x:v>
      </x:c>
      <x:c r="AP87" t="n">
        <x:v>0.00</x:v>
      </x:c>
      <x:c r="AQ87" t="s">
        <x:v>150</x:v>
      </x:c>
      <x:c r="AR87" t="n">
        <x:v>0.00</x:v>
      </x:c>
      <x:c r="AS87" t="n">
        <x:v>0.00</x:v>
      </x:c>
      <x:c r="AT87" t="n">
        <x:v>0.00</x:v>
      </x:c>
      <x:c r="AU87" t="n">
        <x:v>0.00</x:v>
      </x:c>
      <x:c r="AV87" t="n">
        <x:v>0.00</x:v>
      </x:c>
      <x:c r="AW87" t="n">
        <x:v>0.00</x:v>
      </x:c>
      <x:c r="AX87" t="n">
        <x:v>0.00</x:v>
      </x:c>
      <x:c r="AY87" t="n">
        <x:v>0.00</x:v>
      </x:c>
      <x:c r="AZ87" t="n">
        <x:v>0.00</x:v>
      </x:c>
      <x:c r="BA87" t="n">
        <x:v>0.00</x:v>
      </x:c>
      <x:c r="BB87" t="n">
        <x:v>0.00</x:v>
      </x:c>
      <x:c r="BC87" t="n">
        <x:v>0.00</x:v>
      </x:c>
      <x:c r="BD87" t="n">
        <x:v>0.00</x:v>
      </x:c>
      <x:c r="BE87" t="s">
        <x:v>150</x:v>
      </x:c>
      <x:c r="BF87" t="n">
        <x:v>0.00</x:v>
      </x:c>
      <x:c r="BG87" t="n">
        <x:v>0.00</x:v>
      </x:c>
      <x:c r="BH87" t="n">
        <x:v>0.00</x:v>
      </x:c>
      <x:c r="BI87" t="n">
        <x:v>0.00</x:v>
      </x:c>
      <x:c r="BJ87" t="n">
        <x:v>0.00</x:v>
      </x:c>
      <x:c r="BK87" t="n">
        <x:v>0.00</x:v>
      </x:c>
      <x:c r="BL87" t="n">
        <x:v>0.00</x:v>
      </x:c>
      <x:c r="BM87" t="n">
        <x:v>0.00</x:v>
      </x:c>
      <x:c r="BN87" t="n">
        <x:v>0.00</x:v>
      </x:c>
      <x:c r="BO87" t="n">
        <x:v>0.00</x:v>
      </x:c>
      <x:c r="BP87" t="n">
        <x:v>0.00</x:v>
      </x:c>
      <x:c r="BQ87" t="n">
        <x:v>0.00</x:v>
      </x:c>
      <x:c r="BR87" t="n">
        <x:v>0.00</x:v>
      </x:c>
      <x:c r="BS87" t="s">
        <x:v>150</x:v>
      </x:c>
      <x:c r="BT87" t="n">
        <x:v>0.00</x:v>
      </x:c>
      <x:c r="BU87" t="n">
        <x:v>0.00</x:v>
      </x:c>
      <x:c r="BV87" t="n">
        <x:v>0.00</x:v>
      </x:c>
      <x:c r="BW87" t="n">
        <x:v>0.00</x:v>
      </x:c>
      <x:c r="BX87" t="n">
        <x:v>0.00</x:v>
      </x:c>
      <x:c r="BY87" t="n">
        <x:v>0.00</x:v>
      </x:c>
      <x:c r="BZ87" t="n">
        <x:v>0.00</x:v>
      </x:c>
      <x:c r="CA87" t="n">
        <x:v>0.00</x:v>
      </x:c>
      <x:c r="CB87" t="n">
        <x:v>0.00</x:v>
      </x:c>
      <x:c r="CC87" t="n">
        <x:v>0.00</x:v>
      </x:c>
      <x:c r="CD87" t="n">
        <x:v>0.00</x:v>
      </x:c>
      <x:c r="CE87" t="n">
        <x:v>0.00</x:v>
      </x:c>
      <x:c r="CF87" t="n">
        <x:v>0.00</x:v>
      </x:c>
      <x:c r="CG87" t="s">
        <x:v>150</x:v>
      </x:c>
      <x:c r="CH87" t="n">
        <x:v>0.00</x:v>
      </x:c>
      <x:c r="CI87" t="n">
        <x:v>0.00</x:v>
      </x:c>
      <x:c r="CJ87" t="n">
        <x:v>0.00</x:v>
      </x:c>
      <x:c r="CK87" t="n">
        <x:v>0.00</x:v>
      </x:c>
      <x:c r="CL87" t="n">
        <x:v>0.00</x:v>
      </x:c>
      <x:c r="CM87" t="n">
        <x:v>0.00</x:v>
      </x:c>
      <x:c r="CN87" t="n">
        <x:v>0.00</x:v>
      </x:c>
      <x:c r="CO87" t="n">
        <x:v>0.00</x:v>
      </x:c>
      <x:c r="CP87" t="n">
        <x:v>0.00</x:v>
      </x:c>
      <x:c r="CQ87" t="n">
        <x:v>0.00</x:v>
      </x:c>
      <x:c r="CR87" t="n">
        <x:v>0.00</x:v>
      </x:c>
      <x:c r="CS87" t="n">
        <x:v>0.00</x:v>
      </x:c>
      <x:c r="CT87" t="n">
        <x:v>0.00</x:v>
      </x:c>
      <x:c r="CU87" t="s">
        <x:v>150</x:v>
      </x:c>
      <x:c r="CV87" t="n">
        <x:v>0.00</x:v>
      </x:c>
      <x:c r="CW87" t="n">
        <x:v>0.00</x:v>
      </x:c>
      <x:c r="CX87" t="n">
        <x:v>0.00</x:v>
      </x:c>
      <x:c r="CY87" t="n">
        <x:v>0.00</x:v>
      </x:c>
      <x:c r="CZ87" t="n">
        <x:v>0.00</x:v>
      </x:c>
      <x:c r="DA87" t="n">
        <x:v>0.00</x:v>
      </x:c>
      <x:c r="DB87" t="n">
        <x:v>0.00</x:v>
      </x:c>
      <x:c r="DC87" t="n">
        <x:v>0.00</x:v>
      </x:c>
      <x:c r="DD87" t="n">
        <x:v>0.00</x:v>
      </x:c>
      <x:c r="DE87" t="n">
        <x:v>0.00</x:v>
      </x:c>
      <x:c r="DF87" t="n">
        <x:v>0.00</x:v>
      </x:c>
      <x:c r="DG87" t="n">
        <x:v>0.00</x:v>
      </x:c>
      <x:c r="DH87" t="n">
        <x:v>0.00</x:v>
      </x:c>
      <x:c r="DI87" t="s">
        <x:v>150</x:v>
      </x:c>
      <x:c r="DJ87" t="n">
        <x:v>0.00</x:v>
      </x:c>
      <x:c r="DK87" t="n">
        <x:v>0.00</x:v>
      </x:c>
      <x:c r="DL87" t="n">
        <x:v>0.00</x:v>
      </x:c>
      <x:c r="DM87" t="n">
        <x:v>0.00</x:v>
      </x:c>
      <x:c r="DN87" t="n">
        <x:v>0.00</x:v>
      </x:c>
      <x:c r="DO87" t="n">
        <x:v>0.00</x:v>
      </x:c>
      <x:c r="DP87" t="n">
        <x:v>0.00</x:v>
      </x:c>
      <x:c r="DQ87" t="n">
        <x:v>0.00</x:v>
      </x:c>
      <x:c r="DR87" t="n">
        <x:v>0.00</x:v>
      </x:c>
      <x:c r="DS87" t="n">
        <x:v>0.00</x:v>
      </x:c>
      <x:c r="DT87" t="n">
        <x:v>0.00</x:v>
      </x:c>
      <x:c r="DU87" t="n">
        <x:v>0.00</x:v>
      </x:c>
      <x:c r="DV87" t="n">
        <x:v>0.00</x:v>
      </x:c>
      <x:c r="DW87" t="s">
        <x:v>150</x:v>
      </x:c>
      <x:c r="DX87" t="n">
        <x:v>0.00</x:v>
      </x:c>
      <x:c r="DY87" t="n">
        <x:v>0.00</x:v>
      </x:c>
      <x:c r="DZ87" t="n">
        <x:v>0.00</x:v>
      </x:c>
      <x:c r="EA87" t="n">
        <x:v>0.00</x:v>
      </x:c>
      <x:c r="EB87" t="n">
        <x:v>0.00</x:v>
      </x:c>
      <x:c r="EC87" t="n">
        <x:v>0.00</x:v>
      </x:c>
      <x:c r="ED87" t="n">
        <x:v>0.00</x:v>
      </x:c>
      <x:c r="EE87" t="n">
        <x:v>0.00</x:v>
      </x:c>
      <x:c r="EF87" t="n">
        <x:v>0.00</x:v>
      </x:c>
      <x:c r="EG87" t="n">
        <x:v>0.00</x:v>
      </x:c>
      <x:c r="EH87" t="n">
        <x:v>0.00</x:v>
      </x:c>
      <x:c r="EI87" t="n">
        <x:v>0.00</x:v>
      </x:c>
      <x:c r="EJ87" t="n">
        <x:v>0.00</x:v>
      </x:c>
      <x:c r="EK87" t="s">
        <x:v>150</x:v>
      </x:c>
      <x:c r="EL87" t="n">
        <x:v>0.00</x:v>
      </x:c>
      <x:c r="EM87" t="n">
        <x:v>0.00</x:v>
      </x:c>
      <x:c r="EN87" t="n">
        <x:v>0.00</x:v>
      </x:c>
      <x:c r="EO87" t="n">
        <x:v>0.00</x:v>
      </x:c>
      <x:c r="EP87" t="n">
        <x:v>0.00</x:v>
      </x:c>
      <x:c r="EQ87" t="n">
        <x:v>0.00</x:v>
      </x:c>
      <x:c r="ER87" t="n">
        <x:v>0.00</x:v>
      </x:c>
      <x:c r="ES87" t="n">
        <x:v>0.00</x:v>
      </x:c>
      <x:c r="ET87" t="n">
        <x:v>0.00</x:v>
      </x:c>
      <x:c r="EU87" t="n">
        <x:v>0.00</x:v>
      </x:c>
      <x:c r="EV87" t="n">
        <x:v>0.00</x:v>
      </x:c>
      <x:c r="EW87" t="n">
        <x:v>0.00</x:v>
      </x:c>
      <x:c r="EX87" t="n">
        <x:v>0.00</x:v>
      </x:c>
      <x:c r="EY87" t="s">
        <x:v>150</x:v>
      </x:c>
      <x:c r="EZ87" t="n">
        <x:v>0.00</x:v>
      </x:c>
      <x:c r="FA87" t="n">
        <x:v>0.00</x:v>
      </x:c>
      <x:c r="FB87" t="n">
        <x:v>0.00</x:v>
      </x:c>
      <x:c r="FC87" t="n">
        <x:v>0.00</x:v>
      </x:c>
      <x:c r="FD87" t="n">
        <x:v>0.00</x:v>
      </x:c>
      <x:c r="FE87" t="n">
        <x:v>0.00</x:v>
      </x:c>
      <x:c r="FF87" t="n">
        <x:v>0.00</x:v>
      </x:c>
      <x:c r="FG87" t="n">
        <x:v>0.00</x:v>
      </x:c>
      <x:c r="FH87" t="n">
        <x:v>0.00</x:v>
      </x:c>
      <x:c r="FI87" t="n">
        <x:v>0.00</x:v>
      </x:c>
      <x:c r="FJ87" t="n">
        <x:v>0.00</x:v>
      </x:c>
      <x:c r="FK87" t="n">
        <x:v>0.00</x:v>
      </x:c>
      <x:c r="FL87" t="n">
        <x:v>0.00</x:v>
      </x:c>
      <x:c r="FM87" t="n">
        <x:v>0.00</x:v>
      </x:c>
    </x:row>
    <x:row r="88">
      <x:c r="A88" t="s">
        <x:v>151</x:v>
      </x:c>
      <x:c r="B88" t="n">
        <x:v>0.00</x:v>
      </x:c>
      <x:c r="C88" t="n">
        <x:v>0.00</x:v>
      </x:c>
      <x:c r="D88" t="n">
        <x:v>0.00</x:v>
      </x:c>
      <x:c r="E88" t="n">
        <x:v>0.00</x:v>
      </x:c>
      <x:c r="F88" t="n">
        <x:v>0.00</x:v>
      </x:c>
      <x:c r="G88" t="n">
        <x:v>0.00</x:v>
      </x:c>
      <x:c r="H88" t="n">
        <x:v>0.00</x:v>
      </x:c>
      <x:c r="I88" t="n">
        <x:v>0.00</x:v>
      </x:c>
      <x:c r="J88" t="n">
        <x:v>0.00</x:v>
      </x:c>
      <x:c r="K88" t="n">
        <x:v>0.00</x:v>
      </x:c>
      <x:c r="L88" t="n">
        <x:v>0.00</x:v>
      </x:c>
      <x:c r="M88" t="n">
        <x:v>0.00</x:v>
      </x:c>
      <x:c r="N88" t="n">
        <x:v>0.00</x:v>
      </x:c>
      <x:c r="O88" t="s">
        <x:v>151</x:v>
      </x:c>
      <x:c r="P88" t="n">
        <x:v>0.00</x:v>
      </x:c>
      <x:c r="Q88" t="n">
        <x:v>0.00</x:v>
      </x:c>
      <x:c r="R88" t="n">
        <x:v>0.00</x:v>
      </x:c>
      <x:c r="S88" t="n">
        <x:v>0.00</x:v>
      </x:c>
      <x:c r="T88" t="n">
        <x:v>0.00</x:v>
      </x:c>
      <x:c r="U88" t="n">
        <x:v>0.00</x:v>
      </x:c>
      <x:c r="V88" t="n">
        <x:v>0.00</x:v>
      </x:c>
      <x:c r="W88" t="n">
        <x:v>0.00</x:v>
      </x:c>
      <x:c r="X88" t="n">
        <x:v>0.00</x:v>
      </x:c>
      <x:c r="Y88" t="n">
        <x:v>0.00</x:v>
      </x:c>
      <x:c r="Z88" t="n">
        <x:v>0.00</x:v>
      </x:c>
      <x:c r="AA88" t="n">
        <x:v>0.00</x:v>
      </x:c>
      <x:c r="AB88" t="n">
        <x:v>0.00</x:v>
      </x:c>
      <x:c r="AC88" t="s">
        <x:v>151</x:v>
      </x:c>
      <x:c r="AD88" t="n">
        <x:v>0.00</x:v>
      </x:c>
      <x:c r="AE88" t="n">
        <x:v>0.00</x:v>
      </x:c>
      <x:c r="AF88" t="n">
        <x:v>0.00</x:v>
      </x:c>
      <x:c r="AG88" t="n">
        <x:v>0.00</x:v>
      </x:c>
      <x:c r="AH88" t="n">
        <x:v>0.00</x:v>
      </x:c>
      <x:c r="AI88" t="n">
        <x:v>0.00</x:v>
      </x:c>
      <x:c r="AJ88" t="n">
        <x:v>0.00</x:v>
      </x:c>
      <x:c r="AK88" t="n">
        <x:v>0.00</x:v>
      </x:c>
      <x:c r="AL88" t="n">
        <x:v>0.00</x:v>
      </x:c>
      <x:c r="AM88" t="n">
        <x:v>0.00</x:v>
      </x:c>
      <x:c r="AN88" t="n">
        <x:v>0.00</x:v>
      </x:c>
      <x:c r="AO88" t="n">
        <x:v>0.00</x:v>
      </x:c>
      <x:c r="AP88" t="n">
        <x:v>0.00</x:v>
      </x:c>
      <x:c r="AQ88" t="s">
        <x:v>151</x:v>
      </x:c>
      <x:c r="AR88" t="n">
        <x:v>0.00</x:v>
      </x:c>
      <x:c r="AS88" t="n">
        <x:v>0.00</x:v>
      </x:c>
      <x:c r="AT88" t="n">
        <x:v>0.00</x:v>
      </x:c>
      <x:c r="AU88" t="n">
        <x:v>0.00</x:v>
      </x:c>
      <x:c r="AV88" t="n">
        <x:v>0.00</x:v>
      </x:c>
      <x:c r="AW88" t="n">
        <x:v>0.00</x:v>
      </x:c>
      <x:c r="AX88" t="n">
        <x:v>0.00</x:v>
      </x:c>
      <x:c r="AY88" t="n">
        <x:v>0.00</x:v>
      </x:c>
      <x:c r="AZ88" t="n">
        <x:v>0.00</x:v>
      </x:c>
      <x:c r="BA88" t="n">
        <x:v>0.00</x:v>
      </x:c>
      <x:c r="BB88" t="n">
        <x:v>0.00</x:v>
      </x:c>
      <x:c r="BC88" t="n">
        <x:v>0.00</x:v>
      </x:c>
      <x:c r="BD88" t="n">
        <x:v>0.00</x:v>
      </x:c>
      <x:c r="BE88" t="s">
        <x:v>151</x:v>
      </x:c>
      <x:c r="BF88" t="n">
        <x:v>0.00</x:v>
      </x:c>
      <x:c r="BG88" t="n">
        <x:v>0.00</x:v>
      </x:c>
      <x:c r="BH88" t="n">
        <x:v>0.00</x:v>
      </x:c>
      <x:c r="BI88" t="n">
        <x:v>0.00</x:v>
      </x:c>
      <x:c r="BJ88" t="n">
        <x:v>0.00</x:v>
      </x:c>
      <x:c r="BK88" t="n">
        <x:v>0.00</x:v>
      </x:c>
      <x:c r="BL88" t="n">
        <x:v>0.00</x:v>
      </x:c>
      <x:c r="BM88" t="n">
        <x:v>0.00</x:v>
      </x:c>
      <x:c r="BN88" t="n">
        <x:v>0.00</x:v>
      </x:c>
      <x:c r="BO88" t="n">
        <x:v>0.00</x:v>
      </x:c>
      <x:c r="BP88" t="n">
        <x:v>0.00</x:v>
      </x:c>
      <x:c r="BQ88" t="n">
        <x:v>0.00</x:v>
      </x:c>
      <x:c r="BR88" t="n">
        <x:v>0.00</x:v>
      </x:c>
      <x:c r="BS88" t="s">
        <x:v>151</x:v>
      </x:c>
      <x:c r="BT88" t="n">
        <x:v>0.00</x:v>
      </x:c>
      <x:c r="BU88" t="n">
        <x:v>0.00</x:v>
      </x:c>
      <x:c r="BV88" t="n">
        <x:v>0.00</x:v>
      </x:c>
      <x:c r="BW88" t="n">
        <x:v>0.00</x:v>
      </x:c>
      <x:c r="BX88" t="n">
        <x:v>0.00</x:v>
      </x:c>
      <x:c r="BY88" t="n">
        <x:v>0.00</x:v>
      </x:c>
      <x:c r="BZ88" t="n">
        <x:v>0.00</x:v>
      </x:c>
      <x:c r="CA88" t="n">
        <x:v>0.00</x:v>
      </x:c>
      <x:c r="CB88" t="n">
        <x:v>0.00</x:v>
      </x:c>
      <x:c r="CC88" t="n">
        <x:v>0.00</x:v>
      </x:c>
      <x:c r="CD88" t="n">
        <x:v>0.00</x:v>
      </x:c>
      <x:c r="CE88" t="n">
        <x:v>0.00</x:v>
      </x:c>
      <x:c r="CF88" t="n">
        <x:v>0.00</x:v>
      </x:c>
      <x:c r="CG88" t="s">
        <x:v>151</x:v>
      </x:c>
      <x:c r="CH88" t="n">
        <x:v>0.00</x:v>
      </x:c>
      <x:c r="CI88" t="n">
        <x:v>0.00</x:v>
      </x:c>
      <x:c r="CJ88" t="n">
        <x:v>0.00</x:v>
      </x:c>
      <x:c r="CK88" t="n">
        <x:v>0.00</x:v>
      </x:c>
      <x:c r="CL88" t="n">
        <x:v>0.00</x:v>
      </x:c>
      <x:c r="CM88" t="n">
        <x:v>0.00</x:v>
      </x:c>
      <x:c r="CN88" t="n">
        <x:v>0.00</x:v>
      </x:c>
      <x:c r="CO88" t="n">
        <x:v>0.00</x:v>
      </x:c>
      <x:c r="CP88" t="n">
        <x:v>0.00</x:v>
      </x:c>
      <x:c r="CQ88" t="n">
        <x:v>0.00</x:v>
      </x:c>
      <x:c r="CR88" t="n">
        <x:v>0.00</x:v>
      </x:c>
      <x:c r="CS88" t="n">
        <x:v>0.00</x:v>
      </x:c>
      <x:c r="CT88" t="n">
        <x:v>0.00</x:v>
      </x:c>
      <x:c r="CU88" t="s">
        <x:v>151</x:v>
      </x:c>
      <x:c r="CV88" t="n">
        <x:v>0.00</x:v>
      </x:c>
      <x:c r="CW88" t="n">
        <x:v>0.00</x:v>
      </x:c>
      <x:c r="CX88" t="n">
        <x:v>0.00</x:v>
      </x:c>
      <x:c r="CY88" t="n">
        <x:v>0.00</x:v>
      </x:c>
      <x:c r="CZ88" t="n">
        <x:v>0.00</x:v>
      </x:c>
      <x:c r="DA88" t="n">
        <x:v>0.00</x:v>
      </x:c>
      <x:c r="DB88" t="n">
        <x:v>0.00</x:v>
      </x:c>
      <x:c r="DC88" t="n">
        <x:v>0.00</x:v>
      </x:c>
      <x:c r="DD88" t="n">
        <x:v>0.00</x:v>
      </x:c>
      <x:c r="DE88" t="n">
        <x:v>0.00</x:v>
      </x:c>
      <x:c r="DF88" t="n">
        <x:v>0.00</x:v>
      </x:c>
      <x:c r="DG88" t="n">
        <x:v>0.00</x:v>
      </x:c>
      <x:c r="DH88" t="n">
        <x:v>0.00</x:v>
      </x:c>
      <x:c r="DI88" t="s">
        <x:v>151</x:v>
      </x:c>
      <x:c r="DJ88" t="n">
        <x:v>0.00</x:v>
      </x:c>
      <x:c r="DK88" t="n">
        <x:v>0.00</x:v>
      </x:c>
      <x:c r="DL88" t="n">
        <x:v>0.00</x:v>
      </x:c>
      <x:c r="DM88" t="n">
        <x:v>0.00</x:v>
      </x:c>
      <x:c r="DN88" t="n">
        <x:v>0.00</x:v>
      </x:c>
      <x:c r="DO88" t="n">
        <x:v>0.00</x:v>
      </x:c>
      <x:c r="DP88" t="n">
        <x:v>0.00</x:v>
      </x:c>
      <x:c r="DQ88" t="n">
        <x:v>0.00</x:v>
      </x:c>
      <x:c r="DR88" t="n">
        <x:v>0.00</x:v>
      </x:c>
      <x:c r="DS88" t="n">
        <x:v>0.00</x:v>
      </x:c>
      <x:c r="DT88" t="n">
        <x:v>0.00</x:v>
      </x:c>
      <x:c r="DU88" t="n">
        <x:v>0.00</x:v>
      </x:c>
      <x:c r="DV88" t="n">
        <x:v>0.00</x:v>
      </x:c>
      <x:c r="DW88" t="s">
        <x:v>151</x:v>
      </x:c>
      <x:c r="DX88" t="n">
        <x:v>0.00</x:v>
      </x:c>
      <x:c r="DY88" t="n">
        <x:v>0.00</x:v>
      </x:c>
      <x:c r="DZ88" t="n">
        <x:v>0.00</x:v>
      </x:c>
      <x:c r="EA88" t="n">
        <x:v>0.00</x:v>
      </x:c>
      <x:c r="EB88" t="n">
        <x:v>0.00</x:v>
      </x:c>
      <x:c r="EC88" t="n">
        <x:v>0.00</x:v>
      </x:c>
      <x:c r="ED88" t="n">
        <x:v>0.00</x:v>
      </x:c>
      <x:c r="EE88" t="n">
        <x:v>0.00</x:v>
      </x:c>
      <x:c r="EF88" t="n">
        <x:v>0.00</x:v>
      </x:c>
      <x:c r="EG88" t="n">
        <x:v>0.00</x:v>
      </x:c>
      <x:c r="EH88" t="n">
        <x:v>0.00</x:v>
      </x:c>
      <x:c r="EI88" t="n">
        <x:v>0.00</x:v>
      </x:c>
      <x:c r="EJ88" t="n">
        <x:v>0.00</x:v>
      </x:c>
      <x:c r="EK88" t="s">
        <x:v>151</x:v>
      </x:c>
      <x:c r="EL88" t="n">
        <x:v>0.00</x:v>
      </x:c>
      <x:c r="EM88" t="n">
        <x:v>0.00</x:v>
      </x:c>
      <x:c r="EN88" t="n">
        <x:v>0.00</x:v>
      </x:c>
      <x:c r="EO88" t="n">
        <x:v>0.00</x:v>
      </x:c>
      <x:c r="EP88" t="n">
        <x:v>0.00</x:v>
      </x:c>
      <x:c r="EQ88" t="n">
        <x:v>0.00</x:v>
      </x:c>
      <x:c r="ER88" t="n">
        <x:v>0.00</x:v>
      </x:c>
      <x:c r="ES88" t="n">
        <x:v>0.00</x:v>
      </x:c>
      <x:c r="ET88" t="n">
        <x:v>0.00</x:v>
      </x:c>
      <x:c r="EU88" t="n">
        <x:v>0.00</x:v>
      </x:c>
      <x:c r="EV88" t="n">
        <x:v>0.00</x:v>
      </x:c>
      <x:c r="EW88" t="n">
        <x:v>0.00</x:v>
      </x:c>
      <x:c r="EX88" t="n">
        <x:v>0.00</x:v>
      </x:c>
      <x:c r="EY88" t="s">
        <x:v>151</x:v>
      </x:c>
      <x:c r="EZ88" t="n">
        <x:v>0.00</x:v>
      </x:c>
      <x:c r="FA88" t="n">
        <x:v>0.00</x:v>
      </x:c>
      <x:c r="FB88" t="n">
        <x:v>0.00</x:v>
      </x:c>
      <x:c r="FC88" t="n">
        <x:v>0.00</x:v>
      </x:c>
      <x:c r="FD88" t="n">
        <x:v>0.00</x:v>
      </x:c>
      <x:c r="FE88" t="n">
        <x:v>0.00</x:v>
      </x:c>
      <x:c r="FF88" t="n">
        <x:v>0.00</x:v>
      </x:c>
      <x:c r="FG88" t="n">
        <x:v>0.00</x:v>
      </x:c>
      <x:c r="FH88" t="n">
        <x:v>0.00</x:v>
      </x:c>
      <x:c r="FI88" t="n">
        <x:v>0.00</x:v>
      </x:c>
      <x:c r="FJ88" t="n">
        <x:v>0.00</x:v>
      </x:c>
      <x:c r="FK88" t="n">
        <x:v>0.00</x:v>
      </x:c>
      <x:c r="FL88" t="n">
        <x:v>0.00</x:v>
      </x:c>
      <x:c r="FM88" t="n">
        <x:v>0.00</x:v>
      </x:c>
    </x:row>
    <x:row r="89">
      <x:c r="A89" t="s">
        <x:v>152</x:v>
      </x:c>
      <x:c r="B89" t="n">
        <x:v>0.00</x:v>
      </x:c>
      <x:c r="C89" t="n">
        <x:v>0.00</x:v>
      </x:c>
      <x:c r="D89" t="n">
        <x:v>0.00</x:v>
      </x:c>
      <x:c r="E89" t="n">
        <x:v>0.00</x:v>
      </x:c>
      <x:c r="F89" t="n">
        <x:v>0.00</x:v>
      </x:c>
      <x:c r="G89" t="n">
        <x:v>0.00</x:v>
      </x:c>
      <x:c r="H89" t="n">
        <x:v>0.00</x:v>
      </x:c>
      <x:c r="I89" t="n">
        <x:v>0.00</x:v>
      </x:c>
      <x:c r="J89" t="n">
        <x:v>0.00</x:v>
      </x:c>
      <x:c r="K89" t="n">
        <x:v>0.00</x:v>
      </x:c>
      <x:c r="L89" t="n">
        <x:v>0.00</x:v>
      </x:c>
      <x:c r="M89" t="n">
        <x:v>0.00</x:v>
      </x:c>
      <x:c r="N89" t="n">
        <x:v>0.00</x:v>
      </x:c>
      <x:c r="O89" t="s">
        <x:v>152</x:v>
      </x:c>
      <x:c r="P89" t="n">
        <x:v>0.00</x:v>
      </x:c>
      <x:c r="Q89" t="n">
        <x:v>0.00</x:v>
      </x:c>
      <x:c r="R89" t="n">
        <x:v>0.00</x:v>
      </x:c>
      <x:c r="S89" t="n">
        <x:v>0.00</x:v>
      </x:c>
      <x:c r="T89" t="n">
        <x:v>0.00</x:v>
      </x:c>
      <x:c r="U89" t="n">
        <x:v>0.00</x:v>
      </x:c>
      <x:c r="V89" t="n">
        <x:v>0.00</x:v>
      </x:c>
      <x:c r="W89" t="n">
        <x:v>0.00</x:v>
      </x:c>
      <x:c r="X89" t="n">
        <x:v>0.00</x:v>
      </x:c>
      <x:c r="Y89" t="n">
        <x:v>0.00</x:v>
      </x:c>
      <x:c r="Z89" t="n">
        <x:v>0.00</x:v>
      </x:c>
      <x:c r="AA89" t="n">
        <x:v>0.00</x:v>
      </x:c>
      <x:c r="AB89" t="n">
        <x:v>0.00</x:v>
      </x:c>
      <x:c r="AC89" t="s">
        <x:v>152</x:v>
      </x:c>
      <x:c r="AD89" t="n">
        <x:v>0.00</x:v>
      </x:c>
      <x:c r="AE89" t="n">
        <x:v>0.00</x:v>
      </x:c>
      <x:c r="AF89" t="n">
        <x:v>0.00</x:v>
      </x:c>
      <x:c r="AG89" t="n">
        <x:v>0.00</x:v>
      </x:c>
      <x:c r="AH89" t="n">
        <x:v>0.00</x:v>
      </x:c>
      <x:c r="AI89" t="n">
        <x:v>0.00</x:v>
      </x:c>
      <x:c r="AJ89" t="n">
        <x:v>0.00</x:v>
      </x:c>
      <x:c r="AK89" t="n">
        <x:v>0.00</x:v>
      </x:c>
      <x:c r="AL89" t="n">
        <x:v>0.00</x:v>
      </x:c>
      <x:c r="AM89" t="n">
        <x:v>0.00</x:v>
      </x:c>
      <x:c r="AN89" t="n">
        <x:v>0.00</x:v>
      </x:c>
      <x:c r="AO89" t="n">
        <x:v>0.00</x:v>
      </x:c>
      <x:c r="AP89" t="n">
        <x:v>0.00</x:v>
      </x:c>
      <x:c r="AQ89" t="s">
        <x:v>152</x:v>
      </x:c>
      <x:c r="AR89" t="n">
        <x:v>0.00</x:v>
      </x:c>
      <x:c r="AS89" t="n">
        <x:v>0.00</x:v>
      </x:c>
      <x:c r="AT89" t="n">
        <x:v>0.00</x:v>
      </x:c>
      <x:c r="AU89" t="n">
        <x:v>0.00</x:v>
      </x:c>
      <x:c r="AV89" t="n">
        <x:v>0.00</x:v>
      </x:c>
      <x:c r="AW89" t="n">
        <x:v>0.00</x:v>
      </x:c>
      <x:c r="AX89" t="n">
        <x:v>0.00</x:v>
      </x:c>
      <x:c r="AY89" t="n">
        <x:v>0.00</x:v>
      </x:c>
      <x:c r="AZ89" t="n">
        <x:v>0.00</x:v>
      </x:c>
      <x:c r="BA89" t="n">
        <x:v>0.00</x:v>
      </x:c>
      <x:c r="BB89" t="n">
        <x:v>0.00</x:v>
      </x:c>
      <x:c r="BC89" t="n">
        <x:v>0.00</x:v>
      </x:c>
      <x:c r="BD89" t="n">
        <x:v>0.00</x:v>
      </x:c>
      <x:c r="BE89" t="s">
        <x:v>152</x:v>
      </x:c>
      <x:c r="BF89" t="n">
        <x:v>0.00</x:v>
      </x:c>
      <x:c r="BG89" t="n">
        <x:v>0.00</x:v>
      </x:c>
      <x:c r="BH89" t="n">
        <x:v>0.00</x:v>
      </x:c>
      <x:c r="BI89" t="n">
        <x:v>0.00</x:v>
      </x:c>
      <x:c r="BJ89" t="n">
        <x:v>0.00</x:v>
      </x:c>
      <x:c r="BK89" t="n">
        <x:v>0.00</x:v>
      </x:c>
      <x:c r="BL89" t="n">
        <x:v>0.00</x:v>
      </x:c>
      <x:c r="BM89" t="n">
        <x:v>0.00</x:v>
      </x:c>
      <x:c r="BN89" t="n">
        <x:v>0.00</x:v>
      </x:c>
      <x:c r="BO89" t="n">
        <x:v>0.00</x:v>
      </x:c>
      <x:c r="BP89" t="n">
        <x:v>0.00</x:v>
      </x:c>
      <x:c r="BQ89" t="n">
        <x:v>0.00</x:v>
      </x:c>
      <x:c r="BR89" t="n">
        <x:v>0.00</x:v>
      </x:c>
      <x:c r="BS89" t="s">
        <x:v>152</x:v>
      </x:c>
      <x:c r="BT89" t="n">
        <x:v>0.00</x:v>
      </x:c>
      <x:c r="BU89" t="n">
        <x:v>0.00</x:v>
      </x:c>
      <x:c r="BV89" t="n">
        <x:v>0.00</x:v>
      </x:c>
      <x:c r="BW89" t="n">
        <x:v>0.00</x:v>
      </x:c>
      <x:c r="BX89" t="n">
        <x:v>0.00</x:v>
      </x:c>
      <x:c r="BY89" t="n">
        <x:v>0.00</x:v>
      </x:c>
      <x:c r="BZ89" t="n">
        <x:v>0.00</x:v>
      </x:c>
      <x:c r="CA89" t="n">
        <x:v>0.00</x:v>
      </x:c>
      <x:c r="CB89" t="n">
        <x:v>0.00</x:v>
      </x:c>
      <x:c r="CC89" t="n">
        <x:v>0.00</x:v>
      </x:c>
      <x:c r="CD89" t="n">
        <x:v>0.00</x:v>
      </x:c>
      <x:c r="CE89" t="n">
        <x:v>0.00</x:v>
      </x:c>
      <x:c r="CF89" t="n">
        <x:v>0.00</x:v>
      </x:c>
      <x:c r="CG89" t="s">
        <x:v>152</x:v>
      </x:c>
      <x:c r="CH89" t="n">
        <x:v>0.00</x:v>
      </x:c>
      <x:c r="CI89" t="n">
        <x:v>0.00</x:v>
      </x:c>
      <x:c r="CJ89" t="n">
        <x:v>0.00</x:v>
      </x:c>
      <x:c r="CK89" t="n">
        <x:v>0.00</x:v>
      </x:c>
      <x:c r="CL89" t="n">
        <x:v>0.00</x:v>
      </x:c>
      <x:c r="CM89" t="n">
        <x:v>0.00</x:v>
      </x:c>
      <x:c r="CN89" t="n">
        <x:v>0.00</x:v>
      </x:c>
      <x:c r="CO89" t="n">
        <x:v>0.00</x:v>
      </x:c>
      <x:c r="CP89" t="n">
        <x:v>0.00</x:v>
      </x:c>
      <x:c r="CQ89" t="n">
        <x:v>0.00</x:v>
      </x:c>
      <x:c r="CR89" t="n">
        <x:v>0.00</x:v>
      </x:c>
      <x:c r="CS89" t="n">
        <x:v>0.00</x:v>
      </x:c>
      <x:c r="CT89" t="n">
        <x:v>0.00</x:v>
      </x:c>
      <x:c r="CU89" t="s">
        <x:v>152</x:v>
      </x:c>
      <x:c r="CV89" t="n">
        <x:v>0.00</x:v>
      </x:c>
      <x:c r="CW89" t="n">
        <x:v>0.00</x:v>
      </x:c>
      <x:c r="CX89" t="n">
        <x:v>0.00</x:v>
      </x:c>
      <x:c r="CY89" t="n">
        <x:v>0.00</x:v>
      </x:c>
      <x:c r="CZ89" t="n">
        <x:v>0.00</x:v>
      </x:c>
      <x:c r="DA89" t="n">
        <x:v>0.00</x:v>
      </x:c>
      <x:c r="DB89" t="n">
        <x:v>0.00</x:v>
      </x:c>
      <x:c r="DC89" t="n">
        <x:v>0.00</x:v>
      </x:c>
      <x:c r="DD89" t="n">
        <x:v>0.00</x:v>
      </x:c>
      <x:c r="DE89" t="n">
        <x:v>0.00</x:v>
      </x:c>
      <x:c r="DF89" t="n">
        <x:v>0.00</x:v>
      </x:c>
      <x:c r="DG89" t="n">
        <x:v>0.00</x:v>
      </x:c>
      <x:c r="DH89" t="n">
        <x:v>0.00</x:v>
      </x:c>
      <x:c r="DI89" t="s">
        <x:v>152</x:v>
      </x:c>
      <x:c r="DJ89" t="n">
        <x:v>0.00</x:v>
      </x:c>
      <x:c r="DK89" t="n">
        <x:v>0.00</x:v>
      </x:c>
      <x:c r="DL89" t="n">
        <x:v>0.00</x:v>
      </x:c>
      <x:c r="DM89" t="n">
        <x:v>0.00</x:v>
      </x:c>
      <x:c r="DN89" t="n">
        <x:v>0.00</x:v>
      </x:c>
      <x:c r="DO89" t="n">
        <x:v>0.00</x:v>
      </x:c>
      <x:c r="DP89" t="n">
        <x:v>0.00</x:v>
      </x:c>
      <x:c r="DQ89" t="n">
        <x:v>0.00</x:v>
      </x:c>
      <x:c r="DR89" t="n">
        <x:v>0.00</x:v>
      </x:c>
      <x:c r="DS89" t="n">
        <x:v>0.00</x:v>
      </x:c>
      <x:c r="DT89" t="n">
        <x:v>0.00</x:v>
      </x:c>
      <x:c r="DU89" t="n">
        <x:v>0.00</x:v>
      </x:c>
      <x:c r="DV89" t="n">
        <x:v>0.00</x:v>
      </x:c>
      <x:c r="DW89" t="s">
        <x:v>152</x:v>
      </x:c>
      <x:c r="DX89" t="n">
        <x:v>0.00</x:v>
      </x:c>
      <x:c r="DY89" t="n">
        <x:v>0.00</x:v>
      </x:c>
      <x:c r="DZ89" t="n">
        <x:v>0.00</x:v>
      </x:c>
      <x:c r="EA89" t="n">
        <x:v>0.00</x:v>
      </x:c>
      <x:c r="EB89" t="n">
        <x:v>0.00</x:v>
      </x:c>
      <x:c r="EC89" t="n">
        <x:v>0.00</x:v>
      </x:c>
      <x:c r="ED89" t="n">
        <x:v>0.00</x:v>
      </x:c>
      <x:c r="EE89" t="n">
        <x:v>0.00</x:v>
      </x:c>
      <x:c r="EF89" t="n">
        <x:v>0.00</x:v>
      </x:c>
      <x:c r="EG89" t="n">
        <x:v>0.00</x:v>
      </x:c>
      <x:c r="EH89" t="n">
        <x:v>0.00</x:v>
      </x:c>
      <x:c r="EI89" t="n">
        <x:v>0.00</x:v>
      </x:c>
      <x:c r="EJ89" t="n">
        <x:v>0.00</x:v>
      </x:c>
      <x:c r="EK89" t="s">
        <x:v>152</x:v>
      </x:c>
      <x:c r="EL89" t="n">
        <x:v>0.00</x:v>
      </x:c>
      <x:c r="EM89" t="n">
        <x:v>0.00</x:v>
      </x:c>
      <x:c r="EN89" t="n">
        <x:v>0.00</x:v>
      </x:c>
      <x:c r="EO89" t="n">
        <x:v>0.00</x:v>
      </x:c>
      <x:c r="EP89" t="n">
        <x:v>0.00</x:v>
      </x:c>
      <x:c r="EQ89" t="n">
        <x:v>0.00</x:v>
      </x:c>
      <x:c r="ER89" t="n">
        <x:v>0.00</x:v>
      </x:c>
      <x:c r="ES89" t="n">
        <x:v>0.00</x:v>
      </x:c>
      <x:c r="ET89" t="n">
        <x:v>0.00</x:v>
      </x:c>
      <x:c r="EU89" t="n">
        <x:v>0.00</x:v>
      </x:c>
      <x:c r="EV89" t="n">
        <x:v>0.00</x:v>
      </x:c>
      <x:c r="EW89" t="n">
        <x:v>0.00</x:v>
      </x:c>
      <x:c r="EX89" t="n">
        <x:v>0.00</x:v>
      </x:c>
      <x:c r="EY89" t="s">
        <x:v>152</x:v>
      </x:c>
      <x:c r="EZ89" t="n">
        <x:v>0.00</x:v>
      </x:c>
      <x:c r="FA89" t="n">
        <x:v>0.00</x:v>
      </x:c>
      <x:c r="FB89" t="n">
        <x:v>0.00</x:v>
      </x:c>
      <x:c r="FC89" t="n">
        <x:v>0.00</x:v>
      </x:c>
      <x:c r="FD89" t="n">
        <x:v>0.00</x:v>
      </x:c>
      <x:c r="FE89" t="n">
        <x:v>0.00</x:v>
      </x:c>
      <x:c r="FF89" t="n">
        <x:v>0.00</x:v>
      </x:c>
      <x:c r="FG89" t="n">
        <x:v>0.00</x:v>
      </x:c>
      <x:c r="FH89" t="n">
        <x:v>0.00</x:v>
      </x:c>
      <x:c r="FI89" t="n">
        <x:v>0.00</x:v>
      </x:c>
      <x:c r="FJ89" t="n">
        <x:v>0.00</x:v>
      </x:c>
      <x:c r="FK89" t="n">
        <x:v>0.00</x:v>
      </x:c>
      <x:c r="FL89" t="n">
        <x:v>0.00</x:v>
      </x:c>
      <x:c r="FM89" t="n">
        <x:v>0.00</x:v>
      </x:c>
    </x:row>
    <x:row r="90">
      <x:c r="A90" t="s">
        <x:v>153</x:v>
      </x:c>
      <x:c r="B90" t="n">
        <x:v>0.00</x:v>
      </x:c>
      <x:c r="C90" t="n">
        <x:v>0.00</x:v>
      </x:c>
      <x:c r="D90" t="n">
        <x:v>0.00</x:v>
      </x:c>
      <x:c r="E90" t="n">
        <x:v>0.00</x:v>
      </x:c>
      <x:c r="F90" t="n">
        <x:v>0.00</x:v>
      </x:c>
      <x:c r="G90" t="n">
        <x:v>0.00</x:v>
      </x:c>
      <x:c r="H90" t="n">
        <x:v>0.00</x:v>
      </x:c>
      <x:c r="I90" t="n">
        <x:v>0.00</x:v>
      </x:c>
      <x:c r="J90" t="n">
        <x:v>0.00</x:v>
      </x:c>
      <x:c r="K90" t="n">
        <x:v>0.00</x:v>
      </x:c>
      <x:c r="L90" t="n">
        <x:v>0.00</x:v>
      </x:c>
      <x:c r="M90" t="n">
        <x:v>0.00</x:v>
      </x:c>
      <x:c r="N90" t="n">
        <x:v>0.00</x:v>
      </x:c>
      <x:c r="O90" t="s">
        <x:v>153</x:v>
      </x:c>
      <x:c r="P90" t="n">
        <x:v>0.00</x:v>
      </x:c>
      <x:c r="Q90" t="n">
        <x:v>0.00</x:v>
      </x:c>
      <x:c r="R90" t="n">
        <x:v>0.00</x:v>
      </x:c>
      <x:c r="S90" t="n">
        <x:v>0.00</x:v>
      </x:c>
      <x:c r="T90" t="n">
        <x:v>0.00</x:v>
      </x:c>
      <x:c r="U90" t="n">
        <x:v>0.00</x:v>
      </x:c>
      <x:c r="V90" t="n">
        <x:v>0.00</x:v>
      </x:c>
      <x:c r="W90" t="n">
        <x:v>0.00</x:v>
      </x:c>
      <x:c r="X90" t="n">
        <x:v>0.00</x:v>
      </x:c>
      <x:c r="Y90" t="n">
        <x:v>0.00</x:v>
      </x:c>
      <x:c r="Z90" t="n">
        <x:v>0.00</x:v>
      </x:c>
      <x:c r="AA90" t="n">
        <x:v>0.00</x:v>
      </x:c>
      <x:c r="AB90" t="n">
        <x:v>0.00</x:v>
      </x:c>
      <x:c r="AC90" t="s">
        <x:v>153</x:v>
      </x:c>
      <x:c r="AD90" t="n">
        <x:v>0.00</x:v>
      </x:c>
      <x:c r="AE90" t="n">
        <x:v>0.00</x:v>
      </x:c>
      <x:c r="AF90" t="n">
        <x:v>0.00</x:v>
      </x:c>
      <x:c r="AG90" t="n">
        <x:v>0.00</x:v>
      </x:c>
      <x:c r="AH90" t="n">
        <x:v>0.00</x:v>
      </x:c>
      <x:c r="AI90" t="n">
        <x:v>0.00</x:v>
      </x:c>
      <x:c r="AJ90" t="n">
        <x:v>0.00</x:v>
      </x:c>
      <x:c r="AK90" t="n">
        <x:v>0.00</x:v>
      </x:c>
      <x:c r="AL90" t="n">
        <x:v>0.00</x:v>
      </x:c>
      <x:c r="AM90" t="n">
        <x:v>0.00</x:v>
      </x:c>
      <x:c r="AN90" t="n">
        <x:v>0.00</x:v>
      </x:c>
      <x:c r="AO90" t="n">
        <x:v>0.00</x:v>
      </x:c>
      <x:c r="AP90" t="n">
        <x:v>0.00</x:v>
      </x:c>
      <x:c r="AQ90" t="s">
        <x:v>153</x:v>
      </x:c>
      <x:c r="AR90" t="n">
        <x:v>0.00</x:v>
      </x:c>
      <x:c r="AS90" t="n">
        <x:v>0.00</x:v>
      </x:c>
      <x:c r="AT90" t="n">
        <x:v>0.00</x:v>
      </x:c>
      <x:c r="AU90" t="n">
        <x:v>0.00</x:v>
      </x:c>
      <x:c r="AV90" t="n">
        <x:v>0.00</x:v>
      </x:c>
      <x:c r="AW90" t="n">
        <x:v>0.00</x:v>
      </x:c>
      <x:c r="AX90" t="n">
        <x:v>0.00</x:v>
      </x:c>
      <x:c r="AY90" t="n">
        <x:v>0.00</x:v>
      </x:c>
      <x:c r="AZ90" t="n">
        <x:v>0.00</x:v>
      </x:c>
      <x:c r="BA90" t="n">
        <x:v>0.00</x:v>
      </x:c>
      <x:c r="BB90" t="n">
        <x:v>0.00</x:v>
      </x:c>
      <x:c r="BC90" t="n">
        <x:v>0.00</x:v>
      </x:c>
      <x:c r="BD90" t="n">
        <x:v>0.00</x:v>
      </x:c>
      <x:c r="BE90" t="s">
        <x:v>153</x:v>
      </x:c>
      <x:c r="BF90" t="n">
        <x:v>0.00</x:v>
      </x:c>
      <x:c r="BG90" t="n">
        <x:v>0.00</x:v>
      </x:c>
      <x:c r="BH90" t="n">
        <x:v>0.00</x:v>
      </x:c>
      <x:c r="BI90" t="n">
        <x:v>0.00</x:v>
      </x:c>
      <x:c r="BJ90" t="n">
        <x:v>0.00</x:v>
      </x:c>
      <x:c r="BK90" t="n">
        <x:v>0.00</x:v>
      </x:c>
      <x:c r="BL90" t="n">
        <x:v>0.00</x:v>
      </x:c>
      <x:c r="BM90" t="n">
        <x:v>0.00</x:v>
      </x:c>
      <x:c r="BN90" t="n">
        <x:v>0.00</x:v>
      </x:c>
      <x:c r="BO90" t="n">
        <x:v>0.00</x:v>
      </x:c>
      <x:c r="BP90" t="n">
        <x:v>0.00</x:v>
      </x:c>
      <x:c r="BQ90" t="n">
        <x:v>0.00</x:v>
      </x:c>
      <x:c r="BR90" t="n">
        <x:v>0.00</x:v>
      </x:c>
      <x:c r="BS90" t="s">
        <x:v>153</x:v>
      </x:c>
      <x:c r="BT90" t="n">
        <x:v>0.00</x:v>
      </x:c>
      <x:c r="BU90" t="n">
        <x:v>0.00</x:v>
      </x:c>
      <x:c r="BV90" t="n">
        <x:v>0.00</x:v>
      </x:c>
      <x:c r="BW90" t="n">
        <x:v>0.00</x:v>
      </x:c>
      <x:c r="BX90" t="n">
        <x:v>0.00</x:v>
      </x:c>
      <x:c r="BY90" t="n">
        <x:v>0.00</x:v>
      </x:c>
      <x:c r="BZ90" t="n">
        <x:v>0.00</x:v>
      </x:c>
      <x:c r="CA90" t="n">
        <x:v>0.00</x:v>
      </x:c>
      <x:c r="CB90" t="n">
        <x:v>0.00</x:v>
      </x:c>
      <x:c r="CC90" t="n">
        <x:v>0.00</x:v>
      </x:c>
      <x:c r="CD90" t="n">
        <x:v>0.00</x:v>
      </x:c>
      <x:c r="CE90" t="n">
        <x:v>0.00</x:v>
      </x:c>
      <x:c r="CF90" t="n">
        <x:v>0.00</x:v>
      </x:c>
      <x:c r="CG90" t="s">
        <x:v>153</x:v>
      </x:c>
      <x:c r="CH90" t="n">
        <x:v>0.00</x:v>
      </x:c>
      <x:c r="CI90" t="n">
        <x:v>0.00</x:v>
      </x:c>
      <x:c r="CJ90" t="n">
        <x:v>0.00</x:v>
      </x:c>
      <x:c r="CK90" t="n">
        <x:v>0.00</x:v>
      </x:c>
      <x:c r="CL90" t="n">
        <x:v>0.00</x:v>
      </x:c>
      <x:c r="CM90" t="n">
        <x:v>0.00</x:v>
      </x:c>
      <x:c r="CN90" t="n">
        <x:v>0.00</x:v>
      </x:c>
      <x:c r="CO90" t="n">
        <x:v>0.00</x:v>
      </x:c>
      <x:c r="CP90" t="n">
        <x:v>0.00</x:v>
      </x:c>
      <x:c r="CQ90" t="n">
        <x:v>0.00</x:v>
      </x:c>
      <x:c r="CR90" t="n">
        <x:v>0.00</x:v>
      </x:c>
      <x:c r="CS90" t="n">
        <x:v>0.00</x:v>
      </x:c>
      <x:c r="CT90" t="n">
        <x:v>0.00</x:v>
      </x:c>
      <x:c r="CU90" t="s">
        <x:v>153</x:v>
      </x:c>
      <x:c r="CV90" t="n">
        <x:v>0.00</x:v>
      </x:c>
      <x:c r="CW90" t="n">
        <x:v>0.00</x:v>
      </x:c>
      <x:c r="CX90" t="n">
        <x:v>0.00</x:v>
      </x:c>
      <x:c r="CY90" t="n">
        <x:v>0.00</x:v>
      </x:c>
      <x:c r="CZ90" t="n">
        <x:v>0.00</x:v>
      </x:c>
      <x:c r="DA90" t="n">
        <x:v>0.00</x:v>
      </x:c>
      <x:c r="DB90" t="n">
        <x:v>0.00</x:v>
      </x:c>
      <x:c r="DC90" t="n">
        <x:v>0.00</x:v>
      </x:c>
      <x:c r="DD90" t="n">
        <x:v>0.00</x:v>
      </x:c>
      <x:c r="DE90" t="n">
        <x:v>0.00</x:v>
      </x:c>
      <x:c r="DF90" t="n">
        <x:v>0.00</x:v>
      </x:c>
      <x:c r="DG90" t="n">
        <x:v>0.00</x:v>
      </x:c>
      <x:c r="DH90" t="n">
        <x:v>0.00</x:v>
      </x:c>
      <x:c r="DI90" t="s">
        <x:v>153</x:v>
      </x:c>
      <x:c r="DJ90" t="n">
        <x:v>0.00</x:v>
      </x:c>
      <x:c r="DK90" t="n">
        <x:v>0.00</x:v>
      </x:c>
      <x:c r="DL90" t="n">
        <x:v>0.00</x:v>
      </x:c>
      <x:c r="DM90" t="n">
        <x:v>0.00</x:v>
      </x:c>
      <x:c r="DN90" t="n">
        <x:v>0.00</x:v>
      </x:c>
      <x:c r="DO90" t="n">
        <x:v>0.00</x:v>
      </x:c>
      <x:c r="DP90" t="n">
        <x:v>0.00</x:v>
      </x:c>
      <x:c r="DQ90" t="n">
        <x:v>0.00</x:v>
      </x:c>
      <x:c r="DR90" t="n">
        <x:v>0.00</x:v>
      </x:c>
      <x:c r="DS90" t="n">
        <x:v>0.00</x:v>
      </x:c>
      <x:c r="DT90" t="n">
        <x:v>0.00</x:v>
      </x:c>
      <x:c r="DU90" t="n">
        <x:v>0.00</x:v>
      </x:c>
      <x:c r="DV90" t="n">
        <x:v>0.00</x:v>
      </x:c>
      <x:c r="DW90" t="s">
        <x:v>153</x:v>
      </x:c>
      <x:c r="DX90" t="n">
        <x:v>0.00</x:v>
      </x:c>
      <x:c r="DY90" t="n">
        <x:v>0.00</x:v>
      </x:c>
      <x:c r="DZ90" t="n">
        <x:v>0.00</x:v>
      </x:c>
      <x:c r="EA90" t="n">
        <x:v>0.00</x:v>
      </x:c>
      <x:c r="EB90" t="n">
        <x:v>0.00</x:v>
      </x:c>
      <x:c r="EC90" t="n">
        <x:v>0.00</x:v>
      </x:c>
      <x:c r="ED90" t="n">
        <x:v>0.00</x:v>
      </x:c>
      <x:c r="EE90" t="n">
        <x:v>0.00</x:v>
      </x:c>
      <x:c r="EF90" t="n">
        <x:v>0.00</x:v>
      </x:c>
      <x:c r="EG90" t="n">
        <x:v>0.00</x:v>
      </x:c>
      <x:c r="EH90" t="n">
        <x:v>0.00</x:v>
      </x:c>
      <x:c r="EI90" t="n">
        <x:v>0.00</x:v>
      </x:c>
      <x:c r="EJ90" t="n">
        <x:v>0.00</x:v>
      </x:c>
      <x:c r="EK90" t="s">
        <x:v>153</x:v>
      </x:c>
      <x:c r="EL90" t="n">
        <x:v>0.00</x:v>
      </x:c>
      <x:c r="EM90" t="n">
        <x:v>0.00</x:v>
      </x:c>
      <x:c r="EN90" t="n">
        <x:v>0.00</x:v>
      </x:c>
      <x:c r="EO90" t="n">
        <x:v>0.00</x:v>
      </x:c>
      <x:c r="EP90" t="n">
        <x:v>0.00</x:v>
      </x:c>
      <x:c r="EQ90" t="n">
        <x:v>0.00</x:v>
      </x:c>
      <x:c r="ER90" t="n">
        <x:v>0.00</x:v>
      </x:c>
      <x:c r="ES90" t="n">
        <x:v>0.00</x:v>
      </x:c>
      <x:c r="ET90" t="n">
        <x:v>0.00</x:v>
      </x:c>
      <x:c r="EU90" t="n">
        <x:v>0.00</x:v>
      </x:c>
      <x:c r="EV90" t="n">
        <x:v>0.00</x:v>
      </x:c>
      <x:c r="EW90" t="n">
        <x:v>0.00</x:v>
      </x:c>
      <x:c r="EX90" t="n">
        <x:v>0.00</x:v>
      </x:c>
      <x:c r="EY90" t="s">
        <x:v>153</x:v>
      </x:c>
      <x:c r="EZ90" t="n">
        <x:v>0.00</x:v>
      </x:c>
      <x:c r="FA90" t="n">
        <x:v>0.00</x:v>
      </x:c>
      <x:c r="FB90" t="n">
        <x:v>0.00</x:v>
      </x:c>
      <x:c r="FC90" t="n">
        <x:v>0.00</x:v>
      </x:c>
      <x:c r="FD90" t="n">
        <x:v>0.00</x:v>
      </x:c>
      <x:c r="FE90" t="n">
        <x:v>0.00</x:v>
      </x:c>
      <x:c r="FF90" t="n">
        <x:v>0.00</x:v>
      </x:c>
      <x:c r="FG90" t="n">
        <x:v>0.00</x:v>
      </x:c>
      <x:c r="FH90" t="n">
        <x:v>0.00</x:v>
      </x:c>
      <x:c r="FI90" t="n">
        <x:v>0.00</x:v>
      </x:c>
      <x:c r="FJ90" t="n">
        <x:v>0.00</x:v>
      </x:c>
      <x:c r="FK90" t="n">
        <x:v>0.00</x:v>
      </x:c>
      <x:c r="FL90" t="n">
        <x:v>0.00</x:v>
      </x:c>
      <x:c r="FM90" t="n">
        <x:v>0.00</x:v>
      </x:c>
    </x:row>
    <x:row r="91">
      <x:c r="A91" t="s">
        <x:v>154</x:v>
      </x:c>
      <x:c r="B91" t="n">
        <x:v>0.00</x:v>
      </x:c>
      <x:c r="C91" t="n">
        <x:v>0.00</x:v>
      </x:c>
      <x:c r="D91" t="n">
        <x:v>0.00</x:v>
      </x:c>
      <x:c r="E91" t="n">
        <x:v>0.00</x:v>
      </x:c>
      <x:c r="F91" t="n">
        <x:v>0.00</x:v>
      </x:c>
      <x:c r="G91" t="n">
        <x:v>0.00</x:v>
      </x:c>
      <x:c r="H91" t="n">
        <x:v>0.00</x:v>
      </x:c>
      <x:c r="I91" t="n">
        <x:v>0.00</x:v>
      </x:c>
      <x:c r="J91" t="n">
        <x:v>0.00</x:v>
      </x:c>
      <x:c r="K91" t="n">
        <x:v>0.00</x:v>
      </x:c>
      <x:c r="L91" t="n">
        <x:v>0.00</x:v>
      </x:c>
      <x:c r="M91" t="n">
        <x:v>0.00</x:v>
      </x:c>
      <x:c r="N91" t="n">
        <x:v>0.00</x:v>
      </x:c>
      <x:c r="O91" t="s">
        <x:v>154</x:v>
      </x:c>
      <x:c r="P91" t="n">
        <x:v>0.00</x:v>
      </x:c>
      <x:c r="Q91" t="n">
        <x:v>0.00</x:v>
      </x:c>
      <x:c r="R91" t="n">
        <x:v>0.00</x:v>
      </x:c>
      <x:c r="S91" t="n">
        <x:v>0.00</x:v>
      </x:c>
      <x:c r="T91" t="n">
        <x:v>0.00</x:v>
      </x:c>
      <x:c r="U91" t="n">
        <x:v>0.00</x:v>
      </x:c>
      <x:c r="V91" t="n">
        <x:v>0.00</x:v>
      </x:c>
      <x:c r="W91" t="n">
        <x:v>0.00</x:v>
      </x:c>
      <x:c r="X91" t="n">
        <x:v>0.00</x:v>
      </x:c>
      <x:c r="Y91" t="n">
        <x:v>0.00</x:v>
      </x:c>
      <x:c r="Z91" t="n">
        <x:v>0.00</x:v>
      </x:c>
      <x:c r="AA91" t="n">
        <x:v>0.00</x:v>
      </x:c>
      <x:c r="AB91" t="n">
        <x:v>0.00</x:v>
      </x:c>
      <x:c r="AC91" t="s">
        <x:v>154</x:v>
      </x:c>
      <x:c r="AD91" t="n">
        <x:v>0.00</x:v>
      </x:c>
      <x:c r="AE91" t="n">
        <x:v>0.00</x:v>
      </x:c>
      <x:c r="AF91" t="n">
        <x:v>0.00</x:v>
      </x:c>
      <x:c r="AG91" t="n">
        <x:v>0.00</x:v>
      </x:c>
      <x:c r="AH91" t="n">
        <x:v>0.00</x:v>
      </x:c>
      <x:c r="AI91" t="n">
        <x:v>0.00</x:v>
      </x:c>
      <x:c r="AJ91" t="n">
        <x:v>0.00</x:v>
      </x:c>
      <x:c r="AK91" t="n">
        <x:v>0.00</x:v>
      </x:c>
      <x:c r="AL91" t="n">
        <x:v>0.00</x:v>
      </x:c>
      <x:c r="AM91" t="n">
        <x:v>0.00</x:v>
      </x:c>
      <x:c r="AN91" t="n">
        <x:v>0.00</x:v>
      </x:c>
      <x:c r="AO91" t="n">
        <x:v>0.00</x:v>
      </x:c>
      <x:c r="AP91" t="n">
        <x:v>0.00</x:v>
      </x:c>
      <x:c r="AQ91" t="s">
        <x:v>154</x:v>
      </x:c>
      <x:c r="AR91" t="n">
        <x:v>0.00</x:v>
      </x:c>
      <x:c r="AS91" t="n">
        <x:v>0.00</x:v>
      </x:c>
      <x:c r="AT91" t="n">
        <x:v>0.00</x:v>
      </x:c>
      <x:c r="AU91" t="n">
        <x:v>0.00</x:v>
      </x:c>
      <x:c r="AV91" t="n">
        <x:v>0.00</x:v>
      </x:c>
      <x:c r="AW91" t="n">
        <x:v>0.00</x:v>
      </x:c>
      <x:c r="AX91" t="n">
        <x:v>0.00</x:v>
      </x:c>
      <x:c r="AY91" t="n">
        <x:v>0.00</x:v>
      </x:c>
      <x:c r="AZ91" t="n">
        <x:v>0.00</x:v>
      </x:c>
      <x:c r="BA91" t="n">
        <x:v>0.00</x:v>
      </x:c>
      <x:c r="BB91" t="n">
        <x:v>0.00</x:v>
      </x:c>
      <x:c r="BC91" t="n">
        <x:v>0.00</x:v>
      </x:c>
      <x:c r="BD91" t="n">
        <x:v>0.00</x:v>
      </x:c>
      <x:c r="BE91" t="s">
        <x:v>154</x:v>
      </x:c>
      <x:c r="BF91" t="n">
        <x:v>0.00</x:v>
      </x:c>
      <x:c r="BG91" t="n">
        <x:v>0.00</x:v>
      </x:c>
      <x:c r="BH91" t="n">
        <x:v>0.00</x:v>
      </x:c>
      <x:c r="BI91" t="n">
        <x:v>0.00</x:v>
      </x:c>
      <x:c r="BJ91" t="n">
        <x:v>0.00</x:v>
      </x:c>
      <x:c r="BK91" t="n">
        <x:v>0.00</x:v>
      </x:c>
      <x:c r="BL91" t="n">
        <x:v>0.00</x:v>
      </x:c>
      <x:c r="BM91" t="n">
        <x:v>0.00</x:v>
      </x:c>
      <x:c r="BN91" t="n">
        <x:v>0.00</x:v>
      </x:c>
      <x:c r="BO91" t="n">
        <x:v>0.00</x:v>
      </x:c>
      <x:c r="BP91" t="n">
        <x:v>0.00</x:v>
      </x:c>
      <x:c r="BQ91" t="n">
        <x:v>0.00</x:v>
      </x:c>
      <x:c r="BR91" t="n">
        <x:v>0.00</x:v>
      </x:c>
      <x:c r="BS91" t="s">
        <x:v>154</x:v>
      </x:c>
      <x:c r="BT91" t="n">
        <x:v>0.00</x:v>
      </x:c>
      <x:c r="BU91" t="n">
        <x:v>0.00</x:v>
      </x:c>
      <x:c r="BV91" t="n">
        <x:v>0.00</x:v>
      </x:c>
      <x:c r="BW91" t="n">
        <x:v>0.00</x:v>
      </x:c>
      <x:c r="BX91" t="n">
        <x:v>0.00</x:v>
      </x:c>
      <x:c r="BY91" t="n">
        <x:v>0.00</x:v>
      </x:c>
      <x:c r="BZ91" t="n">
        <x:v>0.00</x:v>
      </x:c>
      <x:c r="CA91" t="n">
        <x:v>0.00</x:v>
      </x:c>
      <x:c r="CB91" t="n">
        <x:v>0.00</x:v>
      </x:c>
      <x:c r="CC91" t="n">
        <x:v>0.00</x:v>
      </x:c>
      <x:c r="CD91" t="n">
        <x:v>0.00</x:v>
      </x:c>
      <x:c r="CE91" t="n">
        <x:v>0.00</x:v>
      </x:c>
      <x:c r="CF91" t="n">
        <x:v>0.00</x:v>
      </x:c>
      <x:c r="CG91" t="s">
        <x:v>154</x:v>
      </x:c>
      <x:c r="CH91" t="n">
        <x:v>0.00</x:v>
      </x:c>
      <x:c r="CI91" t="n">
        <x:v>0.00</x:v>
      </x:c>
      <x:c r="CJ91" t="n">
        <x:v>0.00</x:v>
      </x:c>
      <x:c r="CK91" t="n">
        <x:v>0.00</x:v>
      </x:c>
      <x:c r="CL91" t="n">
        <x:v>0.00</x:v>
      </x:c>
      <x:c r="CM91" t="n">
        <x:v>0.00</x:v>
      </x:c>
      <x:c r="CN91" t="n">
        <x:v>0.00</x:v>
      </x:c>
      <x:c r="CO91" t="n">
        <x:v>0.00</x:v>
      </x:c>
      <x:c r="CP91" t="n">
        <x:v>0.00</x:v>
      </x:c>
      <x:c r="CQ91" t="n">
        <x:v>0.00</x:v>
      </x:c>
      <x:c r="CR91" t="n">
        <x:v>0.00</x:v>
      </x:c>
      <x:c r="CS91" t="n">
        <x:v>0.00</x:v>
      </x:c>
      <x:c r="CT91" t="n">
        <x:v>0.00</x:v>
      </x:c>
      <x:c r="CU91" t="s">
        <x:v>154</x:v>
      </x:c>
      <x:c r="CV91" t="n">
        <x:v>0.00</x:v>
      </x:c>
      <x:c r="CW91" t="n">
        <x:v>0.00</x:v>
      </x:c>
      <x:c r="CX91" t="n">
        <x:v>0.00</x:v>
      </x:c>
      <x:c r="CY91" t="n">
        <x:v>0.00</x:v>
      </x:c>
      <x:c r="CZ91" t="n">
        <x:v>0.00</x:v>
      </x:c>
      <x:c r="DA91" t="n">
        <x:v>0.00</x:v>
      </x:c>
      <x:c r="DB91" t="n">
        <x:v>0.00</x:v>
      </x:c>
      <x:c r="DC91" t="n">
        <x:v>0.00</x:v>
      </x:c>
      <x:c r="DD91" t="n">
        <x:v>0.00</x:v>
      </x:c>
      <x:c r="DE91" t="n">
        <x:v>0.00</x:v>
      </x:c>
      <x:c r="DF91" t="n">
        <x:v>0.00</x:v>
      </x:c>
      <x:c r="DG91" t="n">
        <x:v>0.00</x:v>
      </x:c>
      <x:c r="DH91" t="n">
        <x:v>0.00</x:v>
      </x:c>
      <x:c r="DI91" t="s">
        <x:v>154</x:v>
      </x:c>
      <x:c r="DJ91" t="n">
        <x:v>0.00</x:v>
      </x:c>
      <x:c r="DK91" t="n">
        <x:v>0.00</x:v>
      </x:c>
      <x:c r="DL91" t="n">
        <x:v>0.00</x:v>
      </x:c>
      <x:c r="DM91" t="n">
        <x:v>0.00</x:v>
      </x:c>
      <x:c r="DN91" t="n">
        <x:v>0.00</x:v>
      </x:c>
      <x:c r="DO91" t="n">
        <x:v>0.00</x:v>
      </x:c>
      <x:c r="DP91" t="n">
        <x:v>0.00</x:v>
      </x:c>
      <x:c r="DQ91" t="n">
        <x:v>0.00</x:v>
      </x:c>
      <x:c r="DR91" t="n">
        <x:v>0.00</x:v>
      </x:c>
      <x:c r="DS91" t="n">
        <x:v>0.00</x:v>
      </x:c>
      <x:c r="DT91" t="n">
        <x:v>0.00</x:v>
      </x:c>
      <x:c r="DU91" t="n">
        <x:v>0.00</x:v>
      </x:c>
      <x:c r="DV91" t="n">
        <x:v>0.00</x:v>
      </x:c>
      <x:c r="DW91" t="s">
        <x:v>154</x:v>
      </x:c>
      <x:c r="DX91" t="n">
        <x:v>0.00</x:v>
      </x:c>
      <x:c r="DY91" t="n">
        <x:v>0.00</x:v>
      </x:c>
      <x:c r="DZ91" t="n">
        <x:v>0.00</x:v>
      </x:c>
      <x:c r="EA91" t="n">
        <x:v>0.00</x:v>
      </x:c>
      <x:c r="EB91" t="n">
        <x:v>0.00</x:v>
      </x:c>
      <x:c r="EC91" t="n">
        <x:v>0.00</x:v>
      </x:c>
      <x:c r="ED91" t="n">
        <x:v>0.00</x:v>
      </x:c>
      <x:c r="EE91" t="n">
        <x:v>0.00</x:v>
      </x:c>
      <x:c r="EF91" t="n">
        <x:v>0.00</x:v>
      </x:c>
      <x:c r="EG91" t="n">
        <x:v>0.00</x:v>
      </x:c>
      <x:c r="EH91" t="n">
        <x:v>0.00</x:v>
      </x:c>
      <x:c r="EI91" t="n">
        <x:v>0.00</x:v>
      </x:c>
      <x:c r="EJ91" t="n">
        <x:v>0.00</x:v>
      </x:c>
      <x:c r="EK91" t="s">
        <x:v>154</x:v>
      </x:c>
      <x:c r="EL91" t="n">
        <x:v>0.00</x:v>
      </x:c>
      <x:c r="EM91" t="n">
        <x:v>0.00</x:v>
      </x:c>
      <x:c r="EN91" t="n">
        <x:v>0.00</x:v>
      </x:c>
      <x:c r="EO91" t="n">
        <x:v>0.00</x:v>
      </x:c>
      <x:c r="EP91" t="n">
        <x:v>0.00</x:v>
      </x:c>
      <x:c r="EQ91" t="n">
        <x:v>0.00</x:v>
      </x:c>
      <x:c r="ER91" t="n">
        <x:v>0.00</x:v>
      </x:c>
      <x:c r="ES91" t="n">
        <x:v>0.00</x:v>
      </x:c>
      <x:c r="ET91" t="n">
        <x:v>0.00</x:v>
      </x:c>
      <x:c r="EU91" t="n">
        <x:v>0.00</x:v>
      </x:c>
      <x:c r="EV91" t="n">
        <x:v>0.00</x:v>
      </x:c>
      <x:c r="EW91" t="n">
        <x:v>0.00</x:v>
      </x:c>
      <x:c r="EX91" t="n">
        <x:v>0.00</x:v>
      </x:c>
      <x:c r="EY91" t="s">
        <x:v>154</x:v>
      </x:c>
      <x:c r="EZ91" t="n">
        <x:v>0.00</x:v>
      </x:c>
      <x:c r="FA91" t="n">
        <x:v>0.00</x:v>
      </x:c>
      <x:c r="FB91" t="n">
        <x:v>0.00</x:v>
      </x:c>
      <x:c r="FC91" t="n">
        <x:v>0.00</x:v>
      </x:c>
      <x:c r="FD91" t="n">
        <x:v>0.00</x:v>
      </x:c>
      <x:c r="FE91" t="n">
        <x:v>0.00</x:v>
      </x:c>
      <x:c r="FF91" t="n">
        <x:v>0.00</x:v>
      </x:c>
      <x:c r="FG91" t="n">
        <x:v>0.00</x:v>
      </x:c>
      <x:c r="FH91" t="n">
        <x:v>0.00</x:v>
      </x:c>
      <x:c r="FI91" t="n">
        <x:v>0.00</x:v>
      </x:c>
      <x:c r="FJ91" t="n">
        <x:v>0.00</x:v>
      </x:c>
      <x:c r="FK91" t="n">
        <x:v>0.00</x:v>
      </x:c>
      <x:c r="FL91" t="n">
        <x:v>0.00</x:v>
      </x:c>
      <x:c r="FM91" t="n">
        <x:v>0.00</x:v>
      </x:c>
    </x:row>
    <x:row r="92">
      <x:c r="A92" t="s">
        <x:v>155</x:v>
      </x:c>
      <x:c r="B92" t="n">
        <x:v>0.00</x:v>
      </x:c>
      <x:c r="C92" t="n">
        <x:v>0.00</x:v>
      </x:c>
      <x:c r="D92" t="n">
        <x:v>0.00</x:v>
      </x:c>
      <x:c r="E92" t="n">
        <x:v>0.00</x:v>
      </x:c>
      <x:c r="F92" t="n">
        <x:v>0.00</x:v>
      </x:c>
      <x:c r="G92" t="n">
        <x:v>0.00</x:v>
      </x:c>
      <x:c r="H92" t="n">
        <x:v>0.00</x:v>
      </x:c>
      <x:c r="I92" t="n">
        <x:v>0.00</x:v>
      </x:c>
      <x:c r="J92" t="n">
        <x:v>0.00</x:v>
      </x:c>
      <x:c r="K92" t="n">
        <x:v>0.00</x:v>
      </x:c>
      <x:c r="L92" t="n">
        <x:v>0.00</x:v>
      </x:c>
      <x:c r="M92" t="n">
        <x:v>0.00</x:v>
      </x:c>
      <x:c r="N92" t="n">
        <x:v>0.00</x:v>
      </x:c>
      <x:c r="O92" t="s">
        <x:v>155</x:v>
      </x:c>
      <x:c r="P92" t="n">
        <x:v>0.00</x:v>
      </x:c>
      <x:c r="Q92" t="n">
        <x:v>0.00</x:v>
      </x:c>
      <x:c r="R92" t="n">
        <x:v>0.00</x:v>
      </x:c>
      <x:c r="S92" t="n">
        <x:v>0.00</x:v>
      </x:c>
      <x:c r="T92" t="n">
        <x:v>0.00</x:v>
      </x:c>
      <x:c r="U92" t="n">
        <x:v>0.00</x:v>
      </x:c>
      <x:c r="V92" t="n">
        <x:v>0.00</x:v>
      </x:c>
      <x:c r="W92" t="n">
        <x:v>0.00</x:v>
      </x:c>
      <x:c r="X92" t="n">
        <x:v>0.00</x:v>
      </x:c>
      <x:c r="Y92" t="n">
        <x:v>0.00</x:v>
      </x:c>
      <x:c r="Z92" t="n">
        <x:v>0.00</x:v>
      </x:c>
      <x:c r="AA92" t="n">
        <x:v>0.00</x:v>
      </x:c>
      <x:c r="AB92" t="n">
        <x:v>0.00</x:v>
      </x:c>
      <x:c r="AC92" t="s">
        <x:v>155</x:v>
      </x:c>
      <x:c r="AD92" t="n">
        <x:v>0.00</x:v>
      </x:c>
      <x:c r="AE92" t="n">
        <x:v>0.00</x:v>
      </x:c>
      <x:c r="AF92" t="n">
        <x:v>0.00</x:v>
      </x:c>
      <x:c r="AG92" t="n">
        <x:v>0.00</x:v>
      </x:c>
      <x:c r="AH92" t="n">
        <x:v>0.00</x:v>
      </x:c>
      <x:c r="AI92" t="n">
        <x:v>0.00</x:v>
      </x:c>
      <x:c r="AJ92" t="n">
        <x:v>0.00</x:v>
      </x:c>
      <x:c r="AK92" t="n">
        <x:v>0.00</x:v>
      </x:c>
      <x:c r="AL92" t="n">
        <x:v>0.00</x:v>
      </x:c>
      <x:c r="AM92" t="n">
        <x:v>0.00</x:v>
      </x:c>
      <x:c r="AN92" t="n">
        <x:v>0.00</x:v>
      </x:c>
      <x:c r="AO92" t="n">
        <x:v>0.00</x:v>
      </x:c>
      <x:c r="AP92" t="n">
        <x:v>0.00</x:v>
      </x:c>
      <x:c r="AQ92" t="s">
        <x:v>155</x:v>
      </x:c>
      <x:c r="AR92" t="n">
        <x:v>0.00</x:v>
      </x:c>
      <x:c r="AS92" t="n">
        <x:v>0.00</x:v>
      </x:c>
      <x:c r="AT92" t="n">
        <x:v>0.00</x:v>
      </x:c>
      <x:c r="AU92" t="n">
        <x:v>0.00</x:v>
      </x:c>
      <x:c r="AV92" t="n">
        <x:v>0.00</x:v>
      </x:c>
      <x:c r="AW92" t="n">
        <x:v>0.00</x:v>
      </x:c>
      <x:c r="AX92" t="n">
        <x:v>0.00</x:v>
      </x:c>
      <x:c r="AY92" t="n">
        <x:v>0.00</x:v>
      </x:c>
      <x:c r="AZ92" t="n">
        <x:v>0.00</x:v>
      </x:c>
      <x:c r="BA92" t="n">
        <x:v>0.00</x:v>
      </x:c>
      <x:c r="BB92" t="n">
        <x:v>0.00</x:v>
      </x:c>
      <x:c r="BC92" t="n">
        <x:v>0.00</x:v>
      </x:c>
      <x:c r="BD92" t="n">
        <x:v>0.00</x:v>
      </x:c>
      <x:c r="BE92" t="s">
        <x:v>155</x:v>
      </x:c>
      <x:c r="BF92" t="n">
        <x:v>0.00</x:v>
      </x:c>
      <x:c r="BG92" t="n">
        <x:v>0.00</x:v>
      </x:c>
      <x:c r="BH92" t="n">
        <x:v>0.00</x:v>
      </x:c>
      <x:c r="BI92" t="n">
        <x:v>0.00</x:v>
      </x:c>
      <x:c r="BJ92" t="n">
        <x:v>0.00</x:v>
      </x:c>
      <x:c r="BK92" t="n">
        <x:v>0.00</x:v>
      </x:c>
      <x:c r="BL92" t="n">
        <x:v>0.00</x:v>
      </x:c>
      <x:c r="BM92" t="n">
        <x:v>0.00</x:v>
      </x:c>
      <x:c r="BN92" t="n">
        <x:v>0.00</x:v>
      </x:c>
      <x:c r="BO92" t="n">
        <x:v>0.00</x:v>
      </x:c>
      <x:c r="BP92" t="n">
        <x:v>0.00</x:v>
      </x:c>
      <x:c r="BQ92" t="n">
        <x:v>0.00</x:v>
      </x:c>
      <x:c r="BR92" t="n">
        <x:v>0.00</x:v>
      </x:c>
      <x:c r="BS92" t="s">
        <x:v>155</x:v>
      </x:c>
      <x:c r="BT92" t="n">
        <x:v>0.00</x:v>
      </x:c>
      <x:c r="BU92" t="n">
        <x:v>0.00</x:v>
      </x:c>
      <x:c r="BV92" t="n">
        <x:v>0.00</x:v>
      </x:c>
      <x:c r="BW92" t="n">
        <x:v>0.00</x:v>
      </x:c>
      <x:c r="BX92" t="n">
        <x:v>0.00</x:v>
      </x:c>
      <x:c r="BY92" t="n">
        <x:v>0.00</x:v>
      </x:c>
      <x:c r="BZ92" t="n">
        <x:v>0.00</x:v>
      </x:c>
      <x:c r="CA92" t="n">
        <x:v>0.00</x:v>
      </x:c>
      <x:c r="CB92" t="n">
        <x:v>0.00</x:v>
      </x:c>
      <x:c r="CC92" t="n">
        <x:v>0.00</x:v>
      </x:c>
      <x:c r="CD92" t="n">
        <x:v>0.00</x:v>
      </x:c>
      <x:c r="CE92" t="n">
        <x:v>0.00</x:v>
      </x:c>
      <x:c r="CF92" t="n">
        <x:v>0.00</x:v>
      </x:c>
      <x:c r="CG92" t="s">
        <x:v>155</x:v>
      </x:c>
      <x:c r="CH92" t="n">
        <x:v>0.00</x:v>
      </x:c>
      <x:c r="CI92" t="n">
        <x:v>0.00</x:v>
      </x:c>
      <x:c r="CJ92" t="n">
        <x:v>0.00</x:v>
      </x:c>
      <x:c r="CK92" t="n">
        <x:v>0.00</x:v>
      </x:c>
      <x:c r="CL92" t="n">
        <x:v>0.00</x:v>
      </x:c>
      <x:c r="CM92" t="n">
        <x:v>0.00</x:v>
      </x:c>
      <x:c r="CN92" t="n">
        <x:v>0.00</x:v>
      </x:c>
      <x:c r="CO92" t="n">
        <x:v>0.00</x:v>
      </x:c>
      <x:c r="CP92" t="n">
        <x:v>0.00</x:v>
      </x:c>
      <x:c r="CQ92" t="n">
        <x:v>0.00</x:v>
      </x:c>
      <x:c r="CR92" t="n">
        <x:v>0.00</x:v>
      </x:c>
      <x:c r="CS92" t="n">
        <x:v>0.00</x:v>
      </x:c>
      <x:c r="CT92" t="n">
        <x:v>0.00</x:v>
      </x:c>
      <x:c r="CU92" t="s">
        <x:v>155</x:v>
      </x:c>
      <x:c r="CV92" t="n">
        <x:v>0.00</x:v>
      </x:c>
      <x:c r="CW92" t="n">
        <x:v>0.00</x:v>
      </x:c>
      <x:c r="CX92" t="n">
        <x:v>0.00</x:v>
      </x:c>
      <x:c r="CY92" t="n">
        <x:v>0.00</x:v>
      </x:c>
      <x:c r="CZ92" t="n">
        <x:v>0.00</x:v>
      </x:c>
      <x:c r="DA92" t="n">
        <x:v>0.00</x:v>
      </x:c>
      <x:c r="DB92" t="n">
        <x:v>0.00</x:v>
      </x:c>
      <x:c r="DC92" t="n">
        <x:v>0.00</x:v>
      </x:c>
      <x:c r="DD92" t="n">
        <x:v>0.00</x:v>
      </x:c>
      <x:c r="DE92" t="n">
        <x:v>0.00</x:v>
      </x:c>
      <x:c r="DF92" t="n">
        <x:v>0.00</x:v>
      </x:c>
      <x:c r="DG92" t="n">
        <x:v>0.00</x:v>
      </x:c>
      <x:c r="DH92" t="n">
        <x:v>0.00</x:v>
      </x:c>
      <x:c r="DI92" t="s">
        <x:v>155</x:v>
      </x:c>
      <x:c r="DJ92" t="n">
        <x:v>0.00</x:v>
      </x:c>
      <x:c r="DK92" t="n">
        <x:v>0.00</x:v>
      </x:c>
      <x:c r="DL92" t="n">
        <x:v>0.00</x:v>
      </x:c>
      <x:c r="DM92" t="n">
        <x:v>0.00</x:v>
      </x:c>
      <x:c r="DN92" t="n">
        <x:v>0.00</x:v>
      </x:c>
      <x:c r="DO92" t="n">
        <x:v>0.00</x:v>
      </x:c>
      <x:c r="DP92" t="n">
        <x:v>0.00</x:v>
      </x:c>
      <x:c r="DQ92" t="n">
        <x:v>0.00</x:v>
      </x:c>
      <x:c r="DR92" t="n">
        <x:v>0.00</x:v>
      </x:c>
      <x:c r="DS92" t="n">
        <x:v>0.00</x:v>
      </x:c>
      <x:c r="DT92" t="n">
        <x:v>0.00</x:v>
      </x:c>
      <x:c r="DU92" t="n">
        <x:v>0.00</x:v>
      </x:c>
      <x:c r="DV92" t="n">
        <x:v>0.00</x:v>
      </x:c>
      <x:c r="DW92" t="s">
        <x:v>155</x:v>
      </x:c>
      <x:c r="DX92" t="n">
        <x:v>0.00</x:v>
      </x:c>
      <x:c r="DY92" t="n">
        <x:v>0.00</x:v>
      </x:c>
      <x:c r="DZ92" t="n">
        <x:v>0.00</x:v>
      </x:c>
      <x:c r="EA92" t="n">
        <x:v>0.00</x:v>
      </x:c>
      <x:c r="EB92" t="n">
        <x:v>0.00</x:v>
      </x:c>
      <x:c r="EC92" t="n">
        <x:v>0.00</x:v>
      </x:c>
      <x:c r="ED92" t="n">
        <x:v>0.00</x:v>
      </x:c>
      <x:c r="EE92" t="n">
        <x:v>0.00</x:v>
      </x:c>
      <x:c r="EF92" t="n">
        <x:v>0.00</x:v>
      </x:c>
      <x:c r="EG92" t="n">
        <x:v>0.00</x:v>
      </x:c>
      <x:c r="EH92" t="n">
        <x:v>0.00</x:v>
      </x:c>
      <x:c r="EI92" t="n">
        <x:v>0.00</x:v>
      </x:c>
      <x:c r="EJ92" t="n">
        <x:v>0.00</x:v>
      </x:c>
      <x:c r="EK92" t="s">
        <x:v>155</x:v>
      </x:c>
      <x:c r="EL92" t="n">
        <x:v>0.00</x:v>
      </x:c>
      <x:c r="EM92" t="n">
        <x:v>0.00</x:v>
      </x:c>
      <x:c r="EN92" t="n">
        <x:v>0.00</x:v>
      </x:c>
      <x:c r="EO92" t="n">
        <x:v>0.00</x:v>
      </x:c>
      <x:c r="EP92" t="n">
        <x:v>0.00</x:v>
      </x:c>
      <x:c r="EQ92" t="n">
        <x:v>0.00</x:v>
      </x:c>
      <x:c r="ER92" t="n">
        <x:v>0.00</x:v>
      </x:c>
      <x:c r="ES92" t="n">
        <x:v>0.00</x:v>
      </x:c>
      <x:c r="ET92" t="n">
        <x:v>0.00</x:v>
      </x:c>
      <x:c r="EU92" t="n">
        <x:v>0.00</x:v>
      </x:c>
      <x:c r="EV92" t="n">
        <x:v>0.00</x:v>
      </x:c>
      <x:c r="EW92" t="n">
        <x:v>0.00</x:v>
      </x:c>
      <x:c r="EX92" t="n">
        <x:v>0.00</x:v>
      </x:c>
      <x:c r="EY92" t="s">
        <x:v>155</x:v>
      </x:c>
      <x:c r="EZ92" t="n">
        <x:v>0.00</x:v>
      </x:c>
      <x:c r="FA92" t="n">
        <x:v>0.00</x:v>
      </x:c>
      <x:c r="FB92" t="n">
        <x:v>0.00</x:v>
      </x:c>
      <x:c r="FC92" t="n">
        <x:v>0.00</x:v>
      </x:c>
      <x:c r="FD92" t="n">
        <x:v>0.00</x:v>
      </x:c>
      <x:c r="FE92" t="n">
        <x:v>0.00</x:v>
      </x:c>
      <x:c r="FF92" t="n">
        <x:v>0.00</x:v>
      </x:c>
      <x:c r="FG92" t="n">
        <x:v>0.00</x:v>
      </x:c>
      <x:c r="FH92" t="n">
        <x:v>0.00</x:v>
      </x:c>
      <x:c r="FI92" t="n">
        <x:v>0.00</x:v>
      </x:c>
      <x:c r="FJ92" t="n">
        <x:v>0.00</x:v>
      </x:c>
      <x:c r="FK92" t="n">
        <x:v>0.00</x:v>
      </x:c>
      <x:c r="FL92" t="n">
        <x:v>0.00</x:v>
      </x:c>
      <x:c r="FM92" t="n">
        <x:v>0.00</x:v>
      </x:c>
    </x:row>
    <x:row r="93">
      <x:c r="A93" t="s">
        <x:v>156</x:v>
      </x:c>
      <x:c r="B93" t="n">
        <x:v>0.00</x:v>
      </x:c>
      <x:c r="C93" t="n">
        <x:v>0.00</x:v>
      </x:c>
      <x:c r="D93" t="n">
        <x:v>0.00</x:v>
      </x:c>
      <x:c r="E93" t="n">
        <x:v>0.00</x:v>
      </x:c>
      <x:c r="F93" t="n">
        <x:v>0.00</x:v>
      </x:c>
      <x:c r="G93" t="n">
        <x:v>0.00</x:v>
      </x:c>
      <x:c r="H93" t="n">
        <x:v>0.00</x:v>
      </x:c>
      <x:c r="I93" t="n">
        <x:v>0.00</x:v>
      </x:c>
      <x:c r="J93" t="n">
        <x:v>0.00</x:v>
      </x:c>
      <x:c r="K93" t="n">
        <x:v>0.00</x:v>
      </x:c>
      <x:c r="L93" t="n">
        <x:v>0.00</x:v>
      </x:c>
      <x:c r="M93" t="n">
        <x:v>0.00</x:v>
      </x:c>
      <x:c r="N93" t="n">
        <x:v>0.00</x:v>
      </x:c>
      <x:c r="O93" t="s">
        <x:v>156</x:v>
      </x:c>
      <x:c r="P93" t="n">
        <x:v>0.00</x:v>
      </x:c>
      <x:c r="Q93" t="n">
        <x:v>0.00</x:v>
      </x:c>
      <x:c r="R93" t="n">
        <x:v>0.00</x:v>
      </x:c>
      <x:c r="S93" t="n">
        <x:v>0.00</x:v>
      </x:c>
      <x:c r="T93" t="n">
        <x:v>0.00</x:v>
      </x:c>
      <x:c r="U93" t="n">
        <x:v>0.00</x:v>
      </x:c>
      <x:c r="V93" t="n">
        <x:v>0.00</x:v>
      </x:c>
      <x:c r="W93" t="n">
        <x:v>0.00</x:v>
      </x:c>
      <x:c r="X93" t="n">
        <x:v>0.00</x:v>
      </x:c>
      <x:c r="Y93" t="n">
        <x:v>0.00</x:v>
      </x:c>
      <x:c r="Z93" t="n">
        <x:v>0.00</x:v>
      </x:c>
      <x:c r="AA93" t="n">
        <x:v>0.00</x:v>
      </x:c>
      <x:c r="AB93" t="n">
        <x:v>0.00</x:v>
      </x:c>
      <x:c r="AC93" t="s">
        <x:v>156</x:v>
      </x:c>
      <x:c r="AD93" t="n">
        <x:v>0.00</x:v>
      </x:c>
      <x:c r="AE93" t="n">
        <x:v>0.00</x:v>
      </x:c>
      <x:c r="AF93" t="n">
        <x:v>0.00</x:v>
      </x:c>
      <x:c r="AG93" t="n">
        <x:v>0.00</x:v>
      </x:c>
      <x:c r="AH93" t="n">
        <x:v>0.00</x:v>
      </x:c>
      <x:c r="AI93" t="n">
        <x:v>0.00</x:v>
      </x:c>
      <x:c r="AJ93" t="n">
        <x:v>0.00</x:v>
      </x:c>
      <x:c r="AK93" t="n">
        <x:v>0.00</x:v>
      </x:c>
      <x:c r="AL93" t="n">
        <x:v>0.00</x:v>
      </x:c>
      <x:c r="AM93" t="n">
        <x:v>0.00</x:v>
      </x:c>
      <x:c r="AN93" t="n">
        <x:v>0.00</x:v>
      </x:c>
      <x:c r="AO93" t="n">
        <x:v>0.00</x:v>
      </x:c>
      <x:c r="AP93" t="n">
        <x:v>0.00</x:v>
      </x:c>
      <x:c r="AQ93" t="s">
        <x:v>156</x:v>
      </x:c>
      <x:c r="AR93" t="n">
        <x:v>0.00</x:v>
      </x:c>
      <x:c r="AS93" t="n">
        <x:v>0.00</x:v>
      </x:c>
      <x:c r="AT93" t="n">
        <x:v>0.00</x:v>
      </x:c>
      <x:c r="AU93" t="n">
        <x:v>0.00</x:v>
      </x:c>
      <x:c r="AV93" t="n">
        <x:v>0.00</x:v>
      </x:c>
      <x:c r="AW93" t="n">
        <x:v>0.00</x:v>
      </x:c>
      <x:c r="AX93" t="n">
        <x:v>0.00</x:v>
      </x:c>
      <x:c r="AY93" t="n">
        <x:v>0.00</x:v>
      </x:c>
      <x:c r="AZ93" t="n">
        <x:v>0.00</x:v>
      </x:c>
      <x:c r="BA93" t="n">
        <x:v>0.00</x:v>
      </x:c>
      <x:c r="BB93" t="n">
        <x:v>0.00</x:v>
      </x:c>
      <x:c r="BC93" t="n">
        <x:v>0.00</x:v>
      </x:c>
      <x:c r="BD93" t="n">
        <x:v>0.00</x:v>
      </x:c>
      <x:c r="BE93" t="s">
        <x:v>156</x:v>
      </x:c>
      <x:c r="BF93" t="n">
        <x:v>0.00</x:v>
      </x:c>
      <x:c r="BG93" t="n">
        <x:v>0.00</x:v>
      </x:c>
      <x:c r="BH93" t="n">
        <x:v>0.00</x:v>
      </x:c>
      <x:c r="BI93" t="n">
        <x:v>0.00</x:v>
      </x:c>
      <x:c r="BJ93" t="n">
        <x:v>0.00</x:v>
      </x:c>
      <x:c r="BK93" t="n">
        <x:v>0.00</x:v>
      </x:c>
      <x:c r="BL93" t="n">
        <x:v>0.00</x:v>
      </x:c>
      <x:c r="BM93" t="n">
        <x:v>0.00</x:v>
      </x:c>
      <x:c r="BN93" t="n">
        <x:v>0.00</x:v>
      </x:c>
      <x:c r="BO93" t="n">
        <x:v>0.00</x:v>
      </x:c>
      <x:c r="BP93" t="n">
        <x:v>0.00</x:v>
      </x:c>
      <x:c r="BQ93" t="n">
        <x:v>0.00</x:v>
      </x:c>
      <x:c r="BR93" t="n">
        <x:v>0.00</x:v>
      </x:c>
      <x:c r="BS93" t="s">
        <x:v>156</x:v>
      </x:c>
      <x:c r="BT93" t="n">
        <x:v>0.00</x:v>
      </x:c>
      <x:c r="BU93" t="n">
        <x:v>0.00</x:v>
      </x:c>
      <x:c r="BV93" t="n">
        <x:v>0.00</x:v>
      </x:c>
      <x:c r="BW93" t="n">
        <x:v>0.00</x:v>
      </x:c>
      <x:c r="BX93" t="n">
        <x:v>0.00</x:v>
      </x:c>
      <x:c r="BY93" t="n">
        <x:v>0.00</x:v>
      </x:c>
      <x:c r="BZ93" t="n">
        <x:v>0.00</x:v>
      </x:c>
      <x:c r="CA93" t="n">
        <x:v>0.00</x:v>
      </x:c>
      <x:c r="CB93" t="n">
        <x:v>0.00</x:v>
      </x:c>
      <x:c r="CC93" t="n">
        <x:v>0.00</x:v>
      </x:c>
      <x:c r="CD93" t="n">
        <x:v>0.00</x:v>
      </x:c>
      <x:c r="CE93" t="n">
        <x:v>0.00</x:v>
      </x:c>
      <x:c r="CF93" t="n">
        <x:v>0.00</x:v>
      </x:c>
      <x:c r="CG93" t="s">
        <x:v>156</x:v>
      </x:c>
      <x:c r="CH93" t="n">
        <x:v>0.00</x:v>
      </x:c>
      <x:c r="CI93" t="n">
        <x:v>0.00</x:v>
      </x:c>
      <x:c r="CJ93" t="n">
        <x:v>0.00</x:v>
      </x:c>
      <x:c r="CK93" t="n">
        <x:v>0.00</x:v>
      </x:c>
      <x:c r="CL93" t="n">
        <x:v>0.00</x:v>
      </x:c>
      <x:c r="CM93" t="n">
        <x:v>0.00</x:v>
      </x:c>
      <x:c r="CN93" t="n">
        <x:v>0.00</x:v>
      </x:c>
      <x:c r="CO93" t="n">
        <x:v>0.00</x:v>
      </x:c>
      <x:c r="CP93" t="n">
        <x:v>0.00</x:v>
      </x:c>
      <x:c r="CQ93" t="n">
        <x:v>0.00</x:v>
      </x:c>
      <x:c r="CR93" t="n">
        <x:v>0.00</x:v>
      </x:c>
      <x:c r="CS93" t="n">
        <x:v>0.00</x:v>
      </x:c>
      <x:c r="CT93" t="n">
        <x:v>0.00</x:v>
      </x:c>
      <x:c r="CU93" t="s">
        <x:v>156</x:v>
      </x:c>
      <x:c r="CV93" t="n">
        <x:v>0.00</x:v>
      </x:c>
      <x:c r="CW93" t="n">
        <x:v>0.00</x:v>
      </x:c>
      <x:c r="CX93" t="n">
        <x:v>0.00</x:v>
      </x:c>
      <x:c r="CY93" t="n">
        <x:v>0.00</x:v>
      </x:c>
      <x:c r="CZ93" t="n">
        <x:v>0.00</x:v>
      </x:c>
      <x:c r="DA93" t="n">
        <x:v>0.00</x:v>
      </x:c>
      <x:c r="DB93" t="n">
        <x:v>0.00</x:v>
      </x:c>
      <x:c r="DC93" t="n">
        <x:v>0.00</x:v>
      </x:c>
      <x:c r="DD93" t="n">
        <x:v>0.00</x:v>
      </x:c>
      <x:c r="DE93" t="n">
        <x:v>0.00</x:v>
      </x:c>
      <x:c r="DF93" t="n">
        <x:v>0.00</x:v>
      </x:c>
      <x:c r="DG93" t="n">
        <x:v>0.00</x:v>
      </x:c>
      <x:c r="DH93" t="n">
        <x:v>0.00</x:v>
      </x:c>
      <x:c r="DI93" t="s">
        <x:v>156</x:v>
      </x:c>
      <x:c r="DJ93" t="n">
        <x:v>0.00</x:v>
      </x:c>
      <x:c r="DK93" t="n">
        <x:v>0.00</x:v>
      </x:c>
      <x:c r="DL93" t="n">
        <x:v>0.00</x:v>
      </x:c>
      <x:c r="DM93" t="n">
        <x:v>0.00</x:v>
      </x:c>
      <x:c r="DN93" t="n">
        <x:v>0.00</x:v>
      </x:c>
      <x:c r="DO93" t="n">
        <x:v>0.00</x:v>
      </x:c>
      <x:c r="DP93" t="n">
        <x:v>0.00</x:v>
      </x:c>
      <x:c r="DQ93" t="n">
        <x:v>0.00</x:v>
      </x:c>
      <x:c r="DR93" t="n">
        <x:v>0.00</x:v>
      </x:c>
      <x:c r="DS93" t="n">
        <x:v>0.00</x:v>
      </x:c>
      <x:c r="DT93" t="n">
        <x:v>0.00</x:v>
      </x:c>
      <x:c r="DU93" t="n">
        <x:v>0.00</x:v>
      </x:c>
      <x:c r="DV93" t="n">
        <x:v>0.00</x:v>
      </x:c>
      <x:c r="DW93" t="s">
        <x:v>156</x:v>
      </x:c>
      <x:c r="DX93" t="n">
        <x:v>0.00</x:v>
      </x:c>
      <x:c r="DY93" t="n">
        <x:v>0.00</x:v>
      </x:c>
      <x:c r="DZ93" t="n">
        <x:v>0.00</x:v>
      </x:c>
      <x:c r="EA93" t="n">
        <x:v>0.00</x:v>
      </x:c>
      <x:c r="EB93" t="n">
        <x:v>0.00</x:v>
      </x:c>
      <x:c r="EC93" t="n">
        <x:v>0.00</x:v>
      </x:c>
      <x:c r="ED93" t="n">
        <x:v>0.00</x:v>
      </x:c>
      <x:c r="EE93" t="n">
        <x:v>0.00</x:v>
      </x:c>
      <x:c r="EF93" t="n">
        <x:v>0.00</x:v>
      </x:c>
      <x:c r="EG93" t="n">
        <x:v>0.00</x:v>
      </x:c>
      <x:c r="EH93" t="n">
        <x:v>0.00</x:v>
      </x:c>
      <x:c r="EI93" t="n">
        <x:v>0.00</x:v>
      </x:c>
      <x:c r="EJ93" t="n">
        <x:v>0.00</x:v>
      </x:c>
      <x:c r="EK93" t="s">
        <x:v>156</x:v>
      </x:c>
      <x:c r="EL93" t="n">
        <x:v>0.00</x:v>
      </x:c>
      <x:c r="EM93" t="n">
        <x:v>0.00</x:v>
      </x:c>
      <x:c r="EN93" t="n">
        <x:v>0.00</x:v>
      </x:c>
      <x:c r="EO93" t="n">
        <x:v>0.00</x:v>
      </x:c>
      <x:c r="EP93" t="n">
        <x:v>0.00</x:v>
      </x:c>
      <x:c r="EQ93" t="n">
        <x:v>0.00</x:v>
      </x:c>
      <x:c r="ER93" t="n">
        <x:v>0.00</x:v>
      </x:c>
      <x:c r="ES93" t="n">
        <x:v>0.00</x:v>
      </x:c>
      <x:c r="ET93" t="n">
        <x:v>0.00</x:v>
      </x:c>
      <x:c r="EU93" t="n">
        <x:v>0.00</x:v>
      </x:c>
      <x:c r="EV93" t="n">
        <x:v>0.00</x:v>
      </x:c>
      <x:c r="EW93" t="n">
        <x:v>0.00</x:v>
      </x:c>
      <x:c r="EX93" t="n">
        <x:v>0.00</x:v>
      </x:c>
      <x:c r="EY93" t="s">
        <x:v>156</x:v>
      </x:c>
      <x:c r="EZ93" t="n">
        <x:v>0.00</x:v>
      </x:c>
      <x:c r="FA93" t="n">
        <x:v>0.00</x:v>
      </x:c>
      <x:c r="FB93" t="n">
        <x:v>0.00</x:v>
      </x:c>
      <x:c r="FC93" t="n">
        <x:v>0.00</x:v>
      </x:c>
      <x:c r="FD93" t="n">
        <x:v>0.00</x:v>
      </x:c>
      <x:c r="FE93" t="n">
        <x:v>0.00</x:v>
      </x:c>
      <x:c r="FF93" t="n">
        <x:v>0.00</x:v>
      </x:c>
      <x:c r="FG93" t="n">
        <x:v>0.00</x:v>
      </x:c>
      <x:c r="FH93" t="n">
        <x:v>0.00</x:v>
      </x:c>
      <x:c r="FI93" t="n">
        <x:v>0.00</x:v>
      </x:c>
      <x:c r="FJ93" t="n">
        <x:v>0.00</x:v>
      </x:c>
      <x:c r="FK93" t="n">
        <x:v>0.00</x:v>
      </x:c>
      <x:c r="FL93" t="n">
        <x:v>0.00</x:v>
      </x:c>
      <x:c r="FM93" t="n">
        <x:v>0.00</x:v>
      </x:c>
    </x:row>
    <x:row r="94">
      <x:c r="A94" t="s">
        <x:v>157</x:v>
      </x:c>
      <x:c r="B94" t="n">
        <x:v>0.00</x:v>
      </x:c>
      <x:c r="C94" t="n">
        <x:v>0.00</x:v>
      </x:c>
      <x:c r="D94" t="n">
        <x:v>0.00</x:v>
      </x:c>
      <x:c r="E94" t="n">
        <x:v>0.00</x:v>
      </x:c>
      <x:c r="F94" t="n">
        <x:v>0.00</x:v>
      </x:c>
      <x:c r="G94" t="n">
        <x:v>0.00</x:v>
      </x:c>
      <x:c r="H94" t="n">
        <x:v>0.00</x:v>
      </x:c>
      <x:c r="I94" t="n">
        <x:v>0.00</x:v>
      </x:c>
      <x:c r="J94" t="n">
        <x:v>0.00</x:v>
      </x:c>
      <x:c r="K94" t="n">
        <x:v>0.00</x:v>
      </x:c>
      <x:c r="L94" t="n">
        <x:v>0.00</x:v>
      </x:c>
      <x:c r="M94" t="n">
        <x:v>0.00</x:v>
      </x:c>
      <x:c r="N94" t="n">
        <x:v>0.00</x:v>
      </x:c>
      <x:c r="O94" t="s">
        <x:v>157</x:v>
      </x:c>
      <x:c r="P94" t="n">
        <x:v>0.00</x:v>
      </x:c>
      <x:c r="Q94" t="n">
        <x:v>0.00</x:v>
      </x:c>
      <x:c r="R94" t="n">
        <x:v>0.00</x:v>
      </x:c>
      <x:c r="S94" t="n">
        <x:v>0.00</x:v>
      </x:c>
      <x:c r="T94" t="n">
        <x:v>0.00</x:v>
      </x:c>
      <x:c r="U94" t="n">
        <x:v>0.00</x:v>
      </x:c>
      <x:c r="V94" t="n">
        <x:v>0.00</x:v>
      </x:c>
      <x:c r="W94" t="n">
        <x:v>0.00</x:v>
      </x:c>
      <x:c r="X94" t="n">
        <x:v>0.00</x:v>
      </x:c>
      <x:c r="Y94" t="n">
        <x:v>0.00</x:v>
      </x:c>
      <x:c r="Z94" t="n">
        <x:v>0.00</x:v>
      </x:c>
      <x:c r="AA94" t="n">
        <x:v>0.00</x:v>
      </x:c>
      <x:c r="AB94" t="n">
        <x:v>0.00</x:v>
      </x:c>
      <x:c r="AC94" t="s">
        <x:v>157</x:v>
      </x:c>
      <x:c r="AD94" t="n">
        <x:v>0.00</x:v>
      </x:c>
      <x:c r="AE94" t="n">
        <x:v>0.00</x:v>
      </x:c>
      <x:c r="AF94" t="n">
        <x:v>0.00</x:v>
      </x:c>
      <x:c r="AG94" t="n">
        <x:v>0.00</x:v>
      </x:c>
      <x:c r="AH94" t="n">
        <x:v>0.00</x:v>
      </x:c>
      <x:c r="AI94" t="n">
        <x:v>0.00</x:v>
      </x:c>
      <x:c r="AJ94" t="n">
        <x:v>0.00</x:v>
      </x:c>
      <x:c r="AK94" t="n">
        <x:v>0.00</x:v>
      </x:c>
      <x:c r="AL94" t="n">
        <x:v>0.00</x:v>
      </x:c>
      <x:c r="AM94" t="n">
        <x:v>0.00</x:v>
      </x:c>
      <x:c r="AN94" t="n">
        <x:v>0.00</x:v>
      </x:c>
      <x:c r="AO94" t="n">
        <x:v>0.00</x:v>
      </x:c>
      <x:c r="AP94" t="n">
        <x:v>0.00</x:v>
      </x:c>
      <x:c r="AQ94" t="s">
        <x:v>157</x:v>
      </x:c>
      <x:c r="AR94" t="n">
        <x:v>0.00</x:v>
      </x:c>
      <x:c r="AS94" t="n">
        <x:v>0.00</x:v>
      </x:c>
      <x:c r="AT94" t="n">
        <x:v>0.00</x:v>
      </x:c>
      <x:c r="AU94" t="n">
        <x:v>0.00</x:v>
      </x:c>
      <x:c r="AV94" t="n">
        <x:v>0.00</x:v>
      </x:c>
      <x:c r="AW94" t="n">
        <x:v>0.00</x:v>
      </x:c>
      <x:c r="AX94" t="n">
        <x:v>0.00</x:v>
      </x:c>
      <x:c r="AY94" t="n">
        <x:v>0.00</x:v>
      </x:c>
      <x:c r="AZ94" t="n">
        <x:v>0.00</x:v>
      </x:c>
      <x:c r="BA94" t="n">
        <x:v>0.00</x:v>
      </x:c>
      <x:c r="BB94" t="n">
        <x:v>0.00</x:v>
      </x:c>
      <x:c r="BC94" t="n">
        <x:v>0.00</x:v>
      </x:c>
      <x:c r="BD94" t="n">
        <x:v>0.00</x:v>
      </x:c>
      <x:c r="BE94" t="s">
        <x:v>157</x:v>
      </x:c>
      <x:c r="BF94" t="n">
        <x:v>0.00</x:v>
      </x:c>
      <x:c r="BG94" t="n">
        <x:v>0.00</x:v>
      </x:c>
      <x:c r="BH94" t="n">
        <x:v>0.00</x:v>
      </x:c>
      <x:c r="BI94" t="n">
        <x:v>0.00</x:v>
      </x:c>
      <x:c r="BJ94" t="n">
        <x:v>0.00</x:v>
      </x:c>
      <x:c r="BK94" t="n">
        <x:v>0.00</x:v>
      </x:c>
      <x:c r="BL94" t="n">
        <x:v>0.00</x:v>
      </x:c>
      <x:c r="BM94" t="n">
        <x:v>0.00</x:v>
      </x:c>
      <x:c r="BN94" t="n">
        <x:v>0.00</x:v>
      </x:c>
      <x:c r="BO94" t="n">
        <x:v>0.00</x:v>
      </x:c>
      <x:c r="BP94" t="n">
        <x:v>0.00</x:v>
      </x:c>
      <x:c r="BQ94" t="n">
        <x:v>0.00</x:v>
      </x:c>
      <x:c r="BR94" t="n">
        <x:v>0.00</x:v>
      </x:c>
      <x:c r="BS94" t="s">
        <x:v>157</x:v>
      </x:c>
      <x:c r="BT94" t="n">
        <x:v>0.00</x:v>
      </x:c>
      <x:c r="BU94" t="n">
        <x:v>0.00</x:v>
      </x:c>
      <x:c r="BV94" t="n">
        <x:v>0.00</x:v>
      </x:c>
      <x:c r="BW94" t="n">
        <x:v>0.00</x:v>
      </x:c>
      <x:c r="BX94" t="n">
        <x:v>0.00</x:v>
      </x:c>
      <x:c r="BY94" t="n">
        <x:v>0.00</x:v>
      </x:c>
      <x:c r="BZ94" t="n">
        <x:v>0.00</x:v>
      </x:c>
      <x:c r="CA94" t="n">
        <x:v>0.00</x:v>
      </x:c>
      <x:c r="CB94" t="n">
        <x:v>0.00</x:v>
      </x:c>
      <x:c r="CC94" t="n">
        <x:v>0.00</x:v>
      </x:c>
      <x:c r="CD94" t="n">
        <x:v>0.00</x:v>
      </x:c>
      <x:c r="CE94" t="n">
        <x:v>0.00</x:v>
      </x:c>
      <x:c r="CF94" t="n">
        <x:v>0.00</x:v>
      </x:c>
      <x:c r="CG94" t="s">
        <x:v>157</x:v>
      </x:c>
      <x:c r="CH94" t="n">
        <x:v>0.00</x:v>
      </x:c>
      <x:c r="CI94" t="n">
        <x:v>0.00</x:v>
      </x:c>
      <x:c r="CJ94" t="n">
        <x:v>0.00</x:v>
      </x:c>
      <x:c r="CK94" t="n">
        <x:v>0.00</x:v>
      </x:c>
      <x:c r="CL94" t="n">
        <x:v>0.00</x:v>
      </x:c>
      <x:c r="CM94" t="n">
        <x:v>0.00</x:v>
      </x:c>
      <x:c r="CN94" t="n">
        <x:v>0.00</x:v>
      </x:c>
      <x:c r="CO94" t="n">
        <x:v>0.00</x:v>
      </x:c>
      <x:c r="CP94" t="n">
        <x:v>0.00</x:v>
      </x:c>
      <x:c r="CQ94" t="n">
        <x:v>0.00</x:v>
      </x:c>
      <x:c r="CR94" t="n">
        <x:v>0.00</x:v>
      </x:c>
      <x:c r="CS94" t="n">
        <x:v>0.00</x:v>
      </x:c>
      <x:c r="CT94" t="n">
        <x:v>0.00</x:v>
      </x:c>
      <x:c r="CU94" t="s">
        <x:v>157</x:v>
      </x:c>
      <x:c r="CV94" t="n">
        <x:v>0.00</x:v>
      </x:c>
      <x:c r="CW94" t="n">
        <x:v>0.00</x:v>
      </x:c>
      <x:c r="CX94" t="n">
        <x:v>0.00</x:v>
      </x:c>
      <x:c r="CY94" t="n">
        <x:v>0.00</x:v>
      </x:c>
      <x:c r="CZ94" t="n">
        <x:v>0.00</x:v>
      </x:c>
      <x:c r="DA94" t="n">
        <x:v>0.00</x:v>
      </x:c>
      <x:c r="DB94" t="n">
        <x:v>0.00</x:v>
      </x:c>
      <x:c r="DC94" t="n">
        <x:v>0.00</x:v>
      </x:c>
      <x:c r="DD94" t="n">
        <x:v>0.00</x:v>
      </x:c>
      <x:c r="DE94" t="n">
        <x:v>0.00</x:v>
      </x:c>
      <x:c r="DF94" t="n">
        <x:v>0.00</x:v>
      </x:c>
      <x:c r="DG94" t="n">
        <x:v>0.00</x:v>
      </x:c>
      <x:c r="DH94" t="n">
        <x:v>0.00</x:v>
      </x:c>
      <x:c r="DI94" t="s">
        <x:v>157</x:v>
      </x:c>
      <x:c r="DJ94" t="n">
        <x:v>0.00</x:v>
      </x:c>
      <x:c r="DK94" t="n">
        <x:v>0.00</x:v>
      </x:c>
      <x:c r="DL94" t="n">
        <x:v>0.00</x:v>
      </x:c>
      <x:c r="DM94" t="n">
        <x:v>0.00</x:v>
      </x:c>
      <x:c r="DN94" t="n">
        <x:v>0.00</x:v>
      </x:c>
      <x:c r="DO94" t="n">
        <x:v>0.00</x:v>
      </x:c>
      <x:c r="DP94" t="n">
        <x:v>0.00</x:v>
      </x:c>
      <x:c r="DQ94" t="n">
        <x:v>0.00</x:v>
      </x:c>
      <x:c r="DR94" t="n">
        <x:v>0.00</x:v>
      </x:c>
      <x:c r="DS94" t="n">
        <x:v>0.00</x:v>
      </x:c>
      <x:c r="DT94" t="n">
        <x:v>0.00</x:v>
      </x:c>
      <x:c r="DU94" t="n">
        <x:v>0.00</x:v>
      </x:c>
      <x:c r="DV94" t="n">
        <x:v>0.00</x:v>
      </x:c>
      <x:c r="DW94" t="s">
        <x:v>157</x:v>
      </x:c>
      <x:c r="DX94" t="n">
        <x:v>0.00</x:v>
      </x:c>
      <x:c r="DY94" t="n">
        <x:v>0.00</x:v>
      </x:c>
      <x:c r="DZ94" t="n">
        <x:v>0.00</x:v>
      </x:c>
      <x:c r="EA94" t="n">
        <x:v>0.00</x:v>
      </x:c>
      <x:c r="EB94" t="n">
        <x:v>0.00</x:v>
      </x:c>
      <x:c r="EC94" t="n">
        <x:v>0.00</x:v>
      </x:c>
      <x:c r="ED94" t="n">
        <x:v>0.00</x:v>
      </x:c>
      <x:c r="EE94" t="n">
        <x:v>0.00</x:v>
      </x:c>
      <x:c r="EF94" t="n">
        <x:v>0.00</x:v>
      </x:c>
      <x:c r="EG94" t="n">
        <x:v>0.00</x:v>
      </x:c>
      <x:c r="EH94" t="n">
        <x:v>0.00</x:v>
      </x:c>
      <x:c r="EI94" t="n">
        <x:v>0.00</x:v>
      </x:c>
      <x:c r="EJ94" t="n">
        <x:v>0.00</x:v>
      </x:c>
      <x:c r="EK94" t="s">
        <x:v>157</x:v>
      </x:c>
      <x:c r="EL94" t="n">
        <x:v>0.00</x:v>
      </x:c>
      <x:c r="EM94" t="n">
        <x:v>0.00</x:v>
      </x:c>
      <x:c r="EN94" t="n">
        <x:v>0.00</x:v>
      </x:c>
      <x:c r="EO94" t="n">
        <x:v>0.00</x:v>
      </x:c>
      <x:c r="EP94" t="n">
        <x:v>0.00</x:v>
      </x:c>
      <x:c r="EQ94" t="n">
        <x:v>0.00</x:v>
      </x:c>
      <x:c r="ER94" t="n">
        <x:v>0.00</x:v>
      </x:c>
      <x:c r="ES94" t="n">
        <x:v>0.00</x:v>
      </x:c>
      <x:c r="ET94" t="n">
        <x:v>0.00</x:v>
      </x:c>
      <x:c r="EU94" t="n">
        <x:v>0.00</x:v>
      </x:c>
      <x:c r="EV94" t="n">
        <x:v>0.00</x:v>
      </x:c>
      <x:c r="EW94" t="n">
        <x:v>0.00</x:v>
      </x:c>
      <x:c r="EX94" t="n">
        <x:v>0.00</x:v>
      </x:c>
      <x:c r="EY94" t="s">
        <x:v>157</x:v>
      </x:c>
      <x:c r="EZ94" t="n">
        <x:v>0.00</x:v>
      </x:c>
      <x:c r="FA94" t="n">
        <x:v>0.00</x:v>
      </x:c>
      <x:c r="FB94" t="n">
        <x:v>0.00</x:v>
      </x:c>
      <x:c r="FC94" t="n">
        <x:v>0.00</x:v>
      </x:c>
      <x:c r="FD94" t="n">
        <x:v>0.00</x:v>
      </x:c>
      <x:c r="FE94" t="n">
        <x:v>0.00</x:v>
      </x:c>
      <x:c r="FF94" t="n">
        <x:v>0.00</x:v>
      </x:c>
      <x:c r="FG94" t="n">
        <x:v>0.00</x:v>
      </x:c>
      <x:c r="FH94" t="n">
        <x:v>0.00</x:v>
      </x:c>
      <x:c r="FI94" t="n">
        <x:v>0.00</x:v>
      </x:c>
      <x:c r="FJ94" t="n">
        <x:v>0.00</x:v>
      </x:c>
      <x:c r="FK94" t="n">
        <x:v>0.00</x:v>
      </x:c>
      <x:c r="FL94" t="n">
        <x:v>0.00</x:v>
      </x:c>
      <x:c r="FM94" t="n">
        <x:v>0.00</x:v>
      </x:c>
    </x:row>
    <x:row r="95">
      <x:c r="A95" t="s">
        <x:v>158</x:v>
      </x:c>
      <x:c r="B95" t="n">
        <x:v>0.00</x:v>
      </x:c>
      <x:c r="C95" t="n">
        <x:v>0.00</x:v>
      </x:c>
      <x:c r="D95" t="n">
        <x:v>0.00</x:v>
      </x:c>
      <x:c r="E95" t="n">
        <x:v>0.00</x:v>
      </x:c>
      <x:c r="F95" t="n">
        <x:v>0.00</x:v>
      </x:c>
      <x:c r="G95" t="n">
        <x:v>0.00</x:v>
      </x:c>
      <x:c r="H95" t="n">
        <x:v>0.00</x:v>
      </x:c>
      <x:c r="I95" t="n">
        <x:v>0.00</x:v>
      </x:c>
      <x:c r="J95" t="n">
        <x:v>0.00</x:v>
      </x:c>
      <x:c r="K95" t="n">
        <x:v>0.00</x:v>
      </x:c>
      <x:c r="L95" t="n">
        <x:v>0.00</x:v>
      </x:c>
      <x:c r="M95" t="n">
        <x:v>0.00</x:v>
      </x:c>
      <x:c r="N95" t="n">
        <x:v>0.00</x:v>
      </x:c>
      <x:c r="O95" t="s">
        <x:v>158</x:v>
      </x:c>
      <x:c r="P95" t="n">
        <x:v>0.00</x:v>
      </x:c>
      <x:c r="Q95" t="n">
        <x:v>0.00</x:v>
      </x:c>
      <x:c r="R95" t="n">
        <x:v>0.00</x:v>
      </x:c>
      <x:c r="S95" t="n">
        <x:v>0.00</x:v>
      </x:c>
      <x:c r="T95" t="n">
        <x:v>0.00</x:v>
      </x:c>
      <x:c r="U95" t="n">
        <x:v>0.00</x:v>
      </x:c>
      <x:c r="V95" t="n">
        <x:v>0.00</x:v>
      </x:c>
      <x:c r="W95" t="n">
        <x:v>0.00</x:v>
      </x:c>
      <x:c r="X95" t="n">
        <x:v>0.00</x:v>
      </x:c>
      <x:c r="Y95" t="n">
        <x:v>0.00</x:v>
      </x:c>
      <x:c r="Z95" t="n">
        <x:v>0.00</x:v>
      </x:c>
      <x:c r="AA95" t="n">
        <x:v>0.00</x:v>
      </x:c>
      <x:c r="AB95" t="n">
        <x:v>0.00</x:v>
      </x:c>
      <x:c r="AC95" t="s">
        <x:v>158</x:v>
      </x:c>
      <x:c r="AD95" t="n">
        <x:v>0.00</x:v>
      </x:c>
      <x:c r="AE95" t="n">
        <x:v>0.00</x:v>
      </x:c>
      <x:c r="AF95" t="n">
        <x:v>0.00</x:v>
      </x:c>
      <x:c r="AG95" t="n">
        <x:v>0.00</x:v>
      </x:c>
      <x:c r="AH95" t="n">
        <x:v>0.00</x:v>
      </x:c>
      <x:c r="AI95" t="n">
        <x:v>0.00</x:v>
      </x:c>
      <x:c r="AJ95" t="n">
        <x:v>0.00</x:v>
      </x:c>
      <x:c r="AK95" t="n">
        <x:v>0.00</x:v>
      </x:c>
      <x:c r="AL95" t="n">
        <x:v>0.00</x:v>
      </x:c>
      <x:c r="AM95" t="n">
        <x:v>0.00</x:v>
      </x:c>
      <x:c r="AN95" t="n">
        <x:v>0.00</x:v>
      </x:c>
      <x:c r="AO95" t="n">
        <x:v>0.00</x:v>
      </x:c>
      <x:c r="AP95" t="n">
        <x:v>0.00</x:v>
      </x:c>
      <x:c r="AQ95" t="s">
        <x:v>158</x:v>
      </x:c>
      <x:c r="AR95" t="n">
        <x:v>0.00</x:v>
      </x:c>
      <x:c r="AS95" t="n">
        <x:v>0.00</x:v>
      </x:c>
      <x:c r="AT95" t="n">
        <x:v>0.00</x:v>
      </x:c>
      <x:c r="AU95" t="n">
        <x:v>0.00</x:v>
      </x:c>
      <x:c r="AV95" t="n">
        <x:v>0.00</x:v>
      </x:c>
      <x:c r="AW95" t="n">
        <x:v>0.00</x:v>
      </x:c>
      <x:c r="AX95" t="n">
        <x:v>0.00</x:v>
      </x:c>
      <x:c r="AY95" t="n">
        <x:v>0.00</x:v>
      </x:c>
      <x:c r="AZ95" t="n">
        <x:v>0.00</x:v>
      </x:c>
      <x:c r="BA95" t="n">
        <x:v>0.00</x:v>
      </x:c>
      <x:c r="BB95" t="n">
        <x:v>0.00</x:v>
      </x:c>
      <x:c r="BC95" t="n">
        <x:v>0.00</x:v>
      </x:c>
      <x:c r="BD95" t="n">
        <x:v>0.00</x:v>
      </x:c>
      <x:c r="BE95" t="s">
        <x:v>158</x:v>
      </x:c>
      <x:c r="BF95" t="n">
        <x:v>0.00</x:v>
      </x:c>
      <x:c r="BG95" t="n">
        <x:v>0.00</x:v>
      </x:c>
      <x:c r="BH95" t="n">
        <x:v>0.00</x:v>
      </x:c>
      <x:c r="BI95" t="n">
        <x:v>0.00</x:v>
      </x:c>
      <x:c r="BJ95" t="n">
        <x:v>0.00</x:v>
      </x:c>
      <x:c r="BK95" t="n">
        <x:v>0.00</x:v>
      </x:c>
      <x:c r="BL95" t="n">
        <x:v>0.00</x:v>
      </x:c>
      <x:c r="BM95" t="n">
        <x:v>0.00</x:v>
      </x:c>
      <x:c r="BN95" t="n">
        <x:v>0.00</x:v>
      </x:c>
      <x:c r="BO95" t="n">
        <x:v>0.00</x:v>
      </x:c>
      <x:c r="BP95" t="n">
        <x:v>0.00</x:v>
      </x:c>
      <x:c r="BQ95" t="n">
        <x:v>0.00</x:v>
      </x:c>
      <x:c r="BR95" t="n">
        <x:v>0.00</x:v>
      </x:c>
      <x:c r="BS95" t="s">
        <x:v>158</x:v>
      </x:c>
      <x:c r="BT95" t="n">
        <x:v>0.00</x:v>
      </x:c>
      <x:c r="BU95" t="n">
        <x:v>0.00</x:v>
      </x:c>
      <x:c r="BV95" t="n">
        <x:v>0.00</x:v>
      </x:c>
      <x:c r="BW95" t="n">
        <x:v>0.00</x:v>
      </x:c>
      <x:c r="BX95" t="n">
        <x:v>0.00</x:v>
      </x:c>
      <x:c r="BY95" t="n">
        <x:v>0.00</x:v>
      </x:c>
      <x:c r="BZ95" t="n">
        <x:v>0.00</x:v>
      </x:c>
      <x:c r="CA95" t="n">
        <x:v>0.00</x:v>
      </x:c>
      <x:c r="CB95" t="n">
        <x:v>0.00</x:v>
      </x:c>
      <x:c r="CC95" t="n">
        <x:v>0.00</x:v>
      </x:c>
      <x:c r="CD95" t="n">
        <x:v>0.00</x:v>
      </x:c>
      <x:c r="CE95" t="n">
        <x:v>0.00</x:v>
      </x:c>
      <x:c r="CF95" t="n">
        <x:v>0.00</x:v>
      </x:c>
      <x:c r="CG95" t="s">
        <x:v>158</x:v>
      </x:c>
      <x:c r="CH95" t="n">
        <x:v>0.00</x:v>
      </x:c>
      <x:c r="CI95" t="n">
        <x:v>0.00</x:v>
      </x:c>
      <x:c r="CJ95" t="n">
        <x:v>0.00</x:v>
      </x:c>
      <x:c r="CK95" t="n">
        <x:v>0.00</x:v>
      </x:c>
      <x:c r="CL95" t="n">
        <x:v>0.00</x:v>
      </x:c>
      <x:c r="CM95" t="n">
        <x:v>0.00</x:v>
      </x:c>
      <x:c r="CN95" t="n">
        <x:v>0.00</x:v>
      </x:c>
      <x:c r="CO95" t="n">
        <x:v>0.00</x:v>
      </x:c>
      <x:c r="CP95" t="n">
        <x:v>0.00</x:v>
      </x:c>
      <x:c r="CQ95" t="n">
        <x:v>0.00</x:v>
      </x:c>
      <x:c r="CR95" t="n">
        <x:v>0.00</x:v>
      </x:c>
      <x:c r="CS95" t="n">
        <x:v>0.00</x:v>
      </x:c>
      <x:c r="CT95" t="n">
        <x:v>0.00</x:v>
      </x:c>
      <x:c r="CU95" t="s">
        <x:v>158</x:v>
      </x:c>
      <x:c r="CV95" t="n">
        <x:v>0.00</x:v>
      </x:c>
      <x:c r="CW95" t="n">
        <x:v>0.00</x:v>
      </x:c>
      <x:c r="CX95" t="n">
        <x:v>0.00</x:v>
      </x:c>
      <x:c r="CY95" t="n">
        <x:v>0.00</x:v>
      </x:c>
      <x:c r="CZ95" t="n">
        <x:v>0.00</x:v>
      </x:c>
      <x:c r="DA95" t="n">
        <x:v>0.00</x:v>
      </x:c>
      <x:c r="DB95" t="n">
        <x:v>0.00</x:v>
      </x:c>
      <x:c r="DC95" t="n">
        <x:v>0.00</x:v>
      </x:c>
      <x:c r="DD95" t="n">
        <x:v>0.00</x:v>
      </x:c>
      <x:c r="DE95" t="n">
        <x:v>0.00</x:v>
      </x:c>
      <x:c r="DF95" t="n">
        <x:v>0.00</x:v>
      </x:c>
      <x:c r="DG95" t="n">
        <x:v>0.00</x:v>
      </x:c>
      <x:c r="DH95" t="n">
        <x:v>0.00</x:v>
      </x:c>
      <x:c r="DI95" t="s">
        <x:v>158</x:v>
      </x:c>
      <x:c r="DJ95" t="n">
        <x:v>0.00</x:v>
      </x:c>
      <x:c r="DK95" t="n">
        <x:v>0.00</x:v>
      </x:c>
      <x:c r="DL95" t="n">
        <x:v>0.00</x:v>
      </x:c>
      <x:c r="DM95" t="n">
        <x:v>0.00</x:v>
      </x:c>
      <x:c r="DN95" t="n">
        <x:v>0.00</x:v>
      </x:c>
      <x:c r="DO95" t="n">
        <x:v>0.00</x:v>
      </x:c>
      <x:c r="DP95" t="n">
        <x:v>0.00</x:v>
      </x:c>
      <x:c r="DQ95" t="n">
        <x:v>0.00</x:v>
      </x:c>
      <x:c r="DR95" t="n">
        <x:v>0.00</x:v>
      </x:c>
      <x:c r="DS95" t="n">
        <x:v>0.00</x:v>
      </x:c>
      <x:c r="DT95" t="n">
        <x:v>0.00</x:v>
      </x:c>
      <x:c r="DU95" t="n">
        <x:v>0.00</x:v>
      </x:c>
      <x:c r="DV95" t="n">
        <x:v>0.00</x:v>
      </x:c>
      <x:c r="DW95" t="s">
        <x:v>158</x:v>
      </x:c>
      <x:c r="DX95" t="n">
        <x:v>0.00</x:v>
      </x:c>
      <x:c r="DY95" t="n">
        <x:v>0.00</x:v>
      </x:c>
      <x:c r="DZ95" t="n">
        <x:v>0.00</x:v>
      </x:c>
      <x:c r="EA95" t="n">
        <x:v>0.00</x:v>
      </x:c>
      <x:c r="EB95" t="n">
        <x:v>0.00</x:v>
      </x:c>
      <x:c r="EC95" t="n">
        <x:v>0.00</x:v>
      </x:c>
      <x:c r="ED95" t="n">
        <x:v>0.00</x:v>
      </x:c>
      <x:c r="EE95" t="n">
        <x:v>0.00</x:v>
      </x:c>
      <x:c r="EF95" t="n">
        <x:v>0.00</x:v>
      </x:c>
      <x:c r="EG95" t="n">
        <x:v>0.00</x:v>
      </x:c>
      <x:c r="EH95" t="n">
        <x:v>0.00</x:v>
      </x:c>
      <x:c r="EI95" t="n">
        <x:v>0.00</x:v>
      </x:c>
      <x:c r="EJ95" t="n">
        <x:v>0.00</x:v>
      </x:c>
      <x:c r="EK95" t="s">
        <x:v>158</x:v>
      </x:c>
      <x:c r="EL95" t="n">
        <x:v>0.00</x:v>
      </x:c>
      <x:c r="EM95" t="n">
        <x:v>0.00</x:v>
      </x:c>
      <x:c r="EN95" t="n">
        <x:v>0.00</x:v>
      </x:c>
      <x:c r="EO95" t="n">
        <x:v>0.00</x:v>
      </x:c>
      <x:c r="EP95" t="n">
        <x:v>0.00</x:v>
      </x:c>
      <x:c r="EQ95" t="n">
        <x:v>0.00</x:v>
      </x:c>
      <x:c r="ER95" t="n">
        <x:v>0.00</x:v>
      </x:c>
      <x:c r="ES95" t="n">
        <x:v>0.00</x:v>
      </x:c>
      <x:c r="ET95" t="n">
        <x:v>0.00</x:v>
      </x:c>
      <x:c r="EU95" t="n">
        <x:v>0.00</x:v>
      </x:c>
      <x:c r="EV95" t="n">
        <x:v>0.00</x:v>
      </x:c>
      <x:c r="EW95" t="n">
        <x:v>0.00</x:v>
      </x:c>
      <x:c r="EX95" t="n">
        <x:v>0.00</x:v>
      </x:c>
      <x:c r="EY95" t="s">
        <x:v>158</x:v>
      </x:c>
      <x:c r="EZ95" t="n">
        <x:v>0.00</x:v>
      </x:c>
      <x:c r="FA95" t="n">
        <x:v>0.00</x:v>
      </x:c>
      <x:c r="FB95" t="n">
        <x:v>0.00</x:v>
      </x:c>
      <x:c r="FC95" t="n">
        <x:v>0.00</x:v>
      </x:c>
      <x:c r="FD95" t="n">
        <x:v>0.00</x:v>
      </x:c>
      <x:c r="FE95" t="n">
        <x:v>0.00</x:v>
      </x:c>
      <x:c r="FF95" t="n">
        <x:v>0.00</x:v>
      </x:c>
      <x:c r="FG95" t="n">
        <x:v>0.00</x:v>
      </x:c>
      <x:c r="FH95" t="n">
        <x:v>0.00</x:v>
      </x:c>
      <x:c r="FI95" t="n">
        <x:v>0.00</x:v>
      </x:c>
      <x:c r="FJ95" t="n">
        <x:v>0.00</x:v>
      </x:c>
      <x:c r="FK95" t="n">
        <x:v>0.00</x:v>
      </x:c>
      <x:c r="FL95" t="n">
        <x:v>0.00</x:v>
      </x:c>
      <x:c r="FM95" t="n">
        <x:v>0.00</x:v>
      </x:c>
    </x:row>
    <x:row r="96">
      <x:c r="A96" t="s">
        <x:v>159</x:v>
      </x:c>
      <x:c r="B96" t="n">
        <x:v>0.00</x:v>
      </x:c>
      <x:c r="C96" t="n">
        <x:v>0.00</x:v>
      </x:c>
      <x:c r="D96" t="n">
        <x:v>0.00</x:v>
      </x:c>
      <x:c r="E96" t="n">
        <x:v>0.00</x:v>
      </x:c>
      <x:c r="F96" t="n">
        <x:v>0.00</x:v>
      </x:c>
      <x:c r="G96" t="n">
        <x:v>0.00</x:v>
      </x:c>
      <x:c r="H96" t="n">
        <x:v>0.00</x:v>
      </x:c>
      <x:c r="I96" t="n">
        <x:v>0.00</x:v>
      </x:c>
      <x:c r="J96" t="n">
        <x:v>0.00</x:v>
      </x:c>
      <x:c r="K96" t="n">
        <x:v>0.00</x:v>
      </x:c>
      <x:c r="L96" t="n">
        <x:v>0.00</x:v>
      </x:c>
      <x:c r="M96" t="n">
        <x:v>0.00</x:v>
      </x:c>
      <x:c r="N96" t="n">
        <x:v>0.00</x:v>
      </x:c>
      <x:c r="O96" t="s">
        <x:v>159</x:v>
      </x:c>
      <x:c r="P96" t="n">
        <x:v>0.00</x:v>
      </x:c>
      <x:c r="Q96" t="n">
        <x:v>0.00</x:v>
      </x:c>
      <x:c r="R96" t="n">
        <x:v>0.00</x:v>
      </x:c>
      <x:c r="S96" t="n">
        <x:v>0.00</x:v>
      </x:c>
      <x:c r="T96" t="n">
        <x:v>0.00</x:v>
      </x:c>
      <x:c r="U96" t="n">
        <x:v>0.00</x:v>
      </x:c>
      <x:c r="V96" t="n">
        <x:v>0.00</x:v>
      </x:c>
      <x:c r="W96" t="n">
        <x:v>0.00</x:v>
      </x:c>
      <x:c r="X96" t="n">
        <x:v>0.00</x:v>
      </x:c>
      <x:c r="Y96" t="n">
        <x:v>0.00</x:v>
      </x:c>
      <x:c r="Z96" t="n">
        <x:v>0.00</x:v>
      </x:c>
      <x:c r="AA96" t="n">
        <x:v>0.00</x:v>
      </x:c>
      <x:c r="AB96" t="n">
        <x:v>0.00</x:v>
      </x:c>
      <x:c r="AC96" t="s">
        <x:v>159</x:v>
      </x:c>
      <x:c r="AD96" t="n">
        <x:v>0.00</x:v>
      </x:c>
      <x:c r="AE96" t="n">
        <x:v>0.00</x:v>
      </x:c>
      <x:c r="AF96" t="n">
        <x:v>0.00</x:v>
      </x:c>
      <x:c r="AG96" t="n">
        <x:v>0.00</x:v>
      </x:c>
      <x:c r="AH96" t="n">
        <x:v>0.00</x:v>
      </x:c>
      <x:c r="AI96" t="n">
        <x:v>0.00</x:v>
      </x:c>
      <x:c r="AJ96" t="n">
        <x:v>0.00</x:v>
      </x:c>
      <x:c r="AK96" t="n">
        <x:v>0.00</x:v>
      </x:c>
      <x:c r="AL96" t="n">
        <x:v>0.00</x:v>
      </x:c>
      <x:c r="AM96" t="n">
        <x:v>0.00</x:v>
      </x:c>
      <x:c r="AN96" t="n">
        <x:v>0.00</x:v>
      </x:c>
      <x:c r="AO96" t="n">
        <x:v>0.00</x:v>
      </x:c>
      <x:c r="AP96" t="n">
        <x:v>0.00</x:v>
      </x:c>
      <x:c r="AQ96" t="s">
        <x:v>159</x:v>
      </x:c>
      <x:c r="AR96" t="n">
        <x:v>0.00</x:v>
      </x:c>
      <x:c r="AS96" t="n">
        <x:v>0.00</x:v>
      </x:c>
      <x:c r="AT96" t="n">
        <x:v>0.00</x:v>
      </x:c>
      <x:c r="AU96" t="n">
        <x:v>0.00</x:v>
      </x:c>
      <x:c r="AV96" t="n">
        <x:v>0.00</x:v>
      </x:c>
      <x:c r="AW96" t="n">
        <x:v>0.00</x:v>
      </x:c>
      <x:c r="AX96" t="n">
        <x:v>0.00</x:v>
      </x:c>
      <x:c r="AY96" t="n">
        <x:v>0.00</x:v>
      </x:c>
      <x:c r="AZ96" t="n">
        <x:v>0.00</x:v>
      </x:c>
      <x:c r="BA96" t="n">
        <x:v>0.00</x:v>
      </x:c>
      <x:c r="BB96" t="n">
        <x:v>0.00</x:v>
      </x:c>
      <x:c r="BC96" t="n">
        <x:v>0.00</x:v>
      </x:c>
      <x:c r="BD96" t="n">
        <x:v>0.00</x:v>
      </x:c>
      <x:c r="BE96" t="s">
        <x:v>159</x:v>
      </x:c>
      <x:c r="BF96" t="n">
        <x:v>0.00</x:v>
      </x:c>
      <x:c r="BG96" t="n">
        <x:v>0.00</x:v>
      </x:c>
      <x:c r="BH96" t="n">
        <x:v>0.00</x:v>
      </x:c>
      <x:c r="BI96" t="n">
        <x:v>0.00</x:v>
      </x:c>
      <x:c r="BJ96" t="n">
        <x:v>0.00</x:v>
      </x:c>
      <x:c r="BK96" t="n">
        <x:v>0.00</x:v>
      </x:c>
      <x:c r="BL96" t="n">
        <x:v>0.00</x:v>
      </x:c>
      <x:c r="BM96" t="n">
        <x:v>0.00</x:v>
      </x:c>
      <x:c r="BN96" t="n">
        <x:v>0.00</x:v>
      </x:c>
      <x:c r="BO96" t="n">
        <x:v>0.00</x:v>
      </x:c>
      <x:c r="BP96" t="n">
        <x:v>0.00</x:v>
      </x:c>
      <x:c r="BQ96" t="n">
        <x:v>0.00</x:v>
      </x:c>
      <x:c r="BR96" t="n">
        <x:v>0.00</x:v>
      </x:c>
      <x:c r="BS96" t="s">
        <x:v>159</x:v>
      </x:c>
      <x:c r="BT96" t="n">
        <x:v>0.00</x:v>
      </x:c>
      <x:c r="BU96" t="n">
        <x:v>0.00</x:v>
      </x:c>
      <x:c r="BV96" t="n">
        <x:v>0.00</x:v>
      </x:c>
      <x:c r="BW96" t="n">
        <x:v>0.00</x:v>
      </x:c>
      <x:c r="BX96" t="n">
        <x:v>0.00</x:v>
      </x:c>
      <x:c r="BY96" t="n">
        <x:v>0.00</x:v>
      </x:c>
      <x:c r="BZ96" t="n">
        <x:v>0.00</x:v>
      </x:c>
      <x:c r="CA96" t="n">
        <x:v>0.00</x:v>
      </x:c>
      <x:c r="CB96" t="n">
        <x:v>0.00</x:v>
      </x:c>
      <x:c r="CC96" t="n">
        <x:v>0.00</x:v>
      </x:c>
      <x:c r="CD96" t="n">
        <x:v>0.00</x:v>
      </x:c>
      <x:c r="CE96" t="n">
        <x:v>0.00</x:v>
      </x:c>
      <x:c r="CF96" t="n">
        <x:v>0.00</x:v>
      </x:c>
      <x:c r="CG96" t="s">
        <x:v>159</x:v>
      </x:c>
      <x:c r="CH96" t="n">
        <x:v>0.00</x:v>
      </x:c>
      <x:c r="CI96" t="n">
        <x:v>0.00</x:v>
      </x:c>
      <x:c r="CJ96" t="n">
        <x:v>0.00</x:v>
      </x:c>
      <x:c r="CK96" t="n">
        <x:v>0.00</x:v>
      </x:c>
      <x:c r="CL96" t="n">
        <x:v>0.00</x:v>
      </x:c>
      <x:c r="CM96" t="n">
        <x:v>0.00</x:v>
      </x:c>
      <x:c r="CN96" t="n">
        <x:v>0.00</x:v>
      </x:c>
      <x:c r="CO96" t="n">
        <x:v>0.00</x:v>
      </x:c>
      <x:c r="CP96" t="n">
        <x:v>0.00</x:v>
      </x:c>
      <x:c r="CQ96" t="n">
        <x:v>0.00</x:v>
      </x:c>
      <x:c r="CR96" t="n">
        <x:v>0.00</x:v>
      </x:c>
      <x:c r="CS96" t="n">
        <x:v>0.00</x:v>
      </x:c>
      <x:c r="CT96" t="n">
        <x:v>0.00</x:v>
      </x:c>
      <x:c r="CU96" t="s">
        <x:v>159</x:v>
      </x:c>
      <x:c r="CV96" t="n">
        <x:v>0.00</x:v>
      </x:c>
      <x:c r="CW96" t="n">
        <x:v>0.00</x:v>
      </x:c>
      <x:c r="CX96" t="n">
        <x:v>0.00</x:v>
      </x:c>
      <x:c r="CY96" t="n">
        <x:v>0.00</x:v>
      </x:c>
      <x:c r="CZ96" t="n">
        <x:v>0.00</x:v>
      </x:c>
      <x:c r="DA96" t="n">
        <x:v>0.00</x:v>
      </x:c>
      <x:c r="DB96" t="n">
        <x:v>0.00</x:v>
      </x:c>
      <x:c r="DC96" t="n">
        <x:v>0.00</x:v>
      </x:c>
      <x:c r="DD96" t="n">
        <x:v>0.00</x:v>
      </x:c>
      <x:c r="DE96" t="n">
        <x:v>0.00</x:v>
      </x:c>
      <x:c r="DF96" t="n">
        <x:v>0.00</x:v>
      </x:c>
      <x:c r="DG96" t="n">
        <x:v>0.00</x:v>
      </x:c>
      <x:c r="DH96" t="n">
        <x:v>0.00</x:v>
      </x:c>
      <x:c r="DI96" t="s">
        <x:v>159</x:v>
      </x:c>
      <x:c r="DJ96" t="n">
        <x:v>0.00</x:v>
      </x:c>
      <x:c r="DK96" t="n">
        <x:v>0.00</x:v>
      </x:c>
      <x:c r="DL96" t="n">
        <x:v>0.00</x:v>
      </x:c>
      <x:c r="DM96" t="n">
        <x:v>0.00</x:v>
      </x:c>
      <x:c r="DN96" t="n">
        <x:v>0.00</x:v>
      </x:c>
      <x:c r="DO96" t="n">
        <x:v>0.00</x:v>
      </x:c>
      <x:c r="DP96" t="n">
        <x:v>0.00</x:v>
      </x:c>
      <x:c r="DQ96" t="n">
        <x:v>0.00</x:v>
      </x:c>
      <x:c r="DR96" t="n">
        <x:v>0.00</x:v>
      </x:c>
      <x:c r="DS96" t="n">
        <x:v>0.00</x:v>
      </x:c>
      <x:c r="DT96" t="n">
        <x:v>0.00</x:v>
      </x:c>
      <x:c r="DU96" t="n">
        <x:v>0.00</x:v>
      </x:c>
      <x:c r="DV96" t="n">
        <x:v>0.00</x:v>
      </x:c>
      <x:c r="DW96" t="s">
        <x:v>159</x:v>
      </x:c>
      <x:c r="DX96" t="n">
        <x:v>0.00</x:v>
      </x:c>
      <x:c r="DY96" t="n">
        <x:v>0.00</x:v>
      </x:c>
      <x:c r="DZ96" t="n">
        <x:v>0.00</x:v>
      </x:c>
      <x:c r="EA96" t="n">
        <x:v>0.00</x:v>
      </x:c>
      <x:c r="EB96" t="n">
        <x:v>0.00</x:v>
      </x:c>
      <x:c r="EC96" t="n">
        <x:v>0.00</x:v>
      </x:c>
      <x:c r="ED96" t="n">
        <x:v>0.00</x:v>
      </x:c>
      <x:c r="EE96" t="n">
        <x:v>0.00</x:v>
      </x:c>
      <x:c r="EF96" t="n">
        <x:v>0.00</x:v>
      </x:c>
      <x:c r="EG96" t="n">
        <x:v>0.00</x:v>
      </x:c>
      <x:c r="EH96" t="n">
        <x:v>0.00</x:v>
      </x:c>
      <x:c r="EI96" t="n">
        <x:v>0.00</x:v>
      </x:c>
      <x:c r="EJ96" t="n">
        <x:v>0.00</x:v>
      </x:c>
      <x:c r="EK96" t="s">
        <x:v>159</x:v>
      </x:c>
      <x:c r="EL96" t="n">
        <x:v>0.00</x:v>
      </x:c>
      <x:c r="EM96" t="n">
        <x:v>0.00</x:v>
      </x:c>
      <x:c r="EN96" t="n">
        <x:v>0.00</x:v>
      </x:c>
      <x:c r="EO96" t="n">
        <x:v>0.00</x:v>
      </x:c>
      <x:c r="EP96" t="n">
        <x:v>0.00</x:v>
      </x:c>
      <x:c r="EQ96" t="n">
        <x:v>0.00</x:v>
      </x:c>
      <x:c r="ER96" t="n">
        <x:v>0.00</x:v>
      </x:c>
      <x:c r="ES96" t="n">
        <x:v>0.00</x:v>
      </x:c>
      <x:c r="ET96" t="n">
        <x:v>0.00</x:v>
      </x:c>
      <x:c r="EU96" t="n">
        <x:v>0.00</x:v>
      </x:c>
      <x:c r="EV96" t="n">
        <x:v>0.00</x:v>
      </x:c>
      <x:c r="EW96" t="n">
        <x:v>0.00</x:v>
      </x:c>
      <x:c r="EX96" t="n">
        <x:v>0.00</x:v>
      </x:c>
      <x:c r="EY96" t="s">
        <x:v>159</x:v>
      </x:c>
      <x:c r="EZ96" t="n">
        <x:v>0.00</x:v>
      </x:c>
      <x:c r="FA96" t="n">
        <x:v>0.00</x:v>
      </x:c>
      <x:c r="FB96" t="n">
        <x:v>0.00</x:v>
      </x:c>
      <x:c r="FC96" t="n">
        <x:v>0.00</x:v>
      </x:c>
      <x:c r="FD96" t="n">
        <x:v>0.00</x:v>
      </x:c>
      <x:c r="FE96" t="n">
        <x:v>0.00</x:v>
      </x:c>
      <x:c r="FF96" t="n">
        <x:v>0.00</x:v>
      </x:c>
      <x:c r="FG96" t="n">
        <x:v>0.00</x:v>
      </x:c>
      <x:c r="FH96" t="n">
        <x:v>0.00</x:v>
      </x:c>
      <x:c r="FI96" t="n">
        <x:v>0.00</x:v>
      </x:c>
      <x:c r="FJ96" t="n">
        <x:v>0.00</x:v>
      </x:c>
      <x:c r="FK96" t="n">
        <x:v>0.00</x:v>
      </x:c>
      <x:c r="FL96" t="n">
        <x:v>0.00</x:v>
      </x:c>
      <x:c r="FM96" t="n">
        <x:v>0.00</x:v>
      </x:c>
    </x:row>
    <x:row r="97">
      <x:c r="A97" t="s">
        <x:v>160</x:v>
      </x:c>
      <x:c r="B97" t="n">
        <x:v>0.00</x:v>
      </x:c>
      <x:c r="C97" t="n">
        <x:v>0.00</x:v>
      </x:c>
      <x:c r="D97" t="n">
        <x:v>0.00</x:v>
      </x:c>
      <x:c r="E97" t="n">
        <x:v>0.00</x:v>
      </x:c>
      <x:c r="F97" t="n">
        <x:v>0.00</x:v>
      </x:c>
      <x:c r="G97" t="n">
        <x:v>0.00</x:v>
      </x:c>
      <x:c r="H97" t="n">
        <x:v>0.00</x:v>
      </x:c>
      <x:c r="I97" t="n">
        <x:v>0.00</x:v>
      </x:c>
      <x:c r="J97" t="n">
        <x:v>0.00</x:v>
      </x:c>
      <x:c r="K97" t="n">
        <x:v>0.00</x:v>
      </x:c>
      <x:c r="L97" t="n">
        <x:v>0.00</x:v>
      </x:c>
      <x:c r="M97" t="n">
        <x:v>0.00</x:v>
      </x:c>
      <x:c r="N97" t="n">
        <x:v>0.00</x:v>
      </x:c>
      <x:c r="O97" t="s">
        <x:v>160</x:v>
      </x:c>
      <x:c r="P97" t="n">
        <x:v>0.00</x:v>
      </x:c>
      <x:c r="Q97" t="n">
        <x:v>0.00</x:v>
      </x:c>
      <x:c r="R97" t="n">
        <x:v>0.00</x:v>
      </x:c>
      <x:c r="S97" t="n">
        <x:v>0.00</x:v>
      </x:c>
      <x:c r="T97" t="n">
        <x:v>0.00</x:v>
      </x:c>
      <x:c r="U97" t="n">
        <x:v>0.00</x:v>
      </x:c>
      <x:c r="V97" t="n">
        <x:v>0.00</x:v>
      </x:c>
      <x:c r="W97" t="n">
        <x:v>0.00</x:v>
      </x:c>
      <x:c r="X97" t="n">
        <x:v>0.00</x:v>
      </x:c>
      <x:c r="Y97" t="n">
        <x:v>0.00</x:v>
      </x:c>
      <x:c r="Z97" t="n">
        <x:v>0.00</x:v>
      </x:c>
      <x:c r="AA97" t="n">
        <x:v>0.00</x:v>
      </x:c>
      <x:c r="AB97" t="n">
        <x:v>0.00</x:v>
      </x:c>
      <x:c r="AC97" t="s">
        <x:v>160</x:v>
      </x:c>
      <x:c r="AD97" t="n">
        <x:v>0.00</x:v>
      </x:c>
      <x:c r="AE97" t="n">
        <x:v>0.00</x:v>
      </x:c>
      <x:c r="AF97" t="n">
        <x:v>0.00</x:v>
      </x:c>
      <x:c r="AG97" t="n">
        <x:v>0.00</x:v>
      </x:c>
      <x:c r="AH97" t="n">
        <x:v>0.00</x:v>
      </x:c>
      <x:c r="AI97" t="n">
        <x:v>0.00</x:v>
      </x:c>
      <x:c r="AJ97" t="n">
        <x:v>0.00</x:v>
      </x:c>
      <x:c r="AK97" t="n">
        <x:v>0.00</x:v>
      </x:c>
      <x:c r="AL97" t="n">
        <x:v>0.00</x:v>
      </x:c>
      <x:c r="AM97" t="n">
        <x:v>0.00</x:v>
      </x:c>
      <x:c r="AN97" t="n">
        <x:v>0.00</x:v>
      </x:c>
      <x:c r="AO97" t="n">
        <x:v>0.00</x:v>
      </x:c>
      <x:c r="AP97" t="n">
        <x:v>0.00</x:v>
      </x:c>
      <x:c r="AQ97" t="s">
        <x:v>160</x:v>
      </x:c>
      <x:c r="AR97" t="n">
        <x:v>0.00</x:v>
      </x:c>
      <x:c r="AS97" t="n">
        <x:v>0.00</x:v>
      </x:c>
      <x:c r="AT97" t="n">
        <x:v>0.00</x:v>
      </x:c>
      <x:c r="AU97" t="n">
        <x:v>0.00</x:v>
      </x:c>
      <x:c r="AV97" t="n">
        <x:v>0.00</x:v>
      </x:c>
      <x:c r="AW97" t="n">
        <x:v>0.00</x:v>
      </x:c>
      <x:c r="AX97" t="n">
        <x:v>0.00</x:v>
      </x:c>
      <x:c r="AY97" t="n">
        <x:v>0.00</x:v>
      </x:c>
      <x:c r="AZ97" t="n">
        <x:v>0.00</x:v>
      </x:c>
      <x:c r="BA97" t="n">
        <x:v>0.00</x:v>
      </x:c>
      <x:c r="BB97" t="n">
        <x:v>0.00</x:v>
      </x:c>
      <x:c r="BC97" t="n">
        <x:v>0.00</x:v>
      </x:c>
      <x:c r="BD97" t="n">
        <x:v>0.00</x:v>
      </x:c>
      <x:c r="BE97" t="s">
        <x:v>160</x:v>
      </x:c>
      <x:c r="BF97" t="n">
        <x:v>0.00</x:v>
      </x:c>
      <x:c r="BG97" t="n">
        <x:v>0.00</x:v>
      </x:c>
      <x:c r="BH97" t="n">
        <x:v>0.00</x:v>
      </x:c>
      <x:c r="BI97" t="n">
        <x:v>0.00</x:v>
      </x:c>
      <x:c r="BJ97" t="n">
        <x:v>0.00</x:v>
      </x:c>
      <x:c r="BK97" t="n">
        <x:v>0.00</x:v>
      </x:c>
      <x:c r="BL97" t="n">
        <x:v>0.00</x:v>
      </x:c>
      <x:c r="BM97" t="n">
        <x:v>0.00</x:v>
      </x:c>
      <x:c r="BN97" t="n">
        <x:v>0.00</x:v>
      </x:c>
      <x:c r="BO97" t="n">
        <x:v>0.00</x:v>
      </x:c>
      <x:c r="BP97" t="n">
        <x:v>0.00</x:v>
      </x:c>
      <x:c r="BQ97" t="n">
        <x:v>0.00</x:v>
      </x:c>
      <x:c r="BR97" t="n">
        <x:v>0.00</x:v>
      </x:c>
      <x:c r="BS97" t="s">
        <x:v>160</x:v>
      </x:c>
      <x:c r="BT97" t="n">
        <x:v>0.00</x:v>
      </x:c>
      <x:c r="BU97" t="n">
        <x:v>0.00</x:v>
      </x:c>
      <x:c r="BV97" t="n">
        <x:v>0.00</x:v>
      </x:c>
      <x:c r="BW97" t="n">
        <x:v>0.00</x:v>
      </x:c>
      <x:c r="BX97" t="n">
        <x:v>0.00</x:v>
      </x:c>
      <x:c r="BY97" t="n">
        <x:v>0.00</x:v>
      </x:c>
      <x:c r="BZ97" t="n">
        <x:v>0.00</x:v>
      </x:c>
      <x:c r="CA97" t="n">
        <x:v>0.00</x:v>
      </x:c>
      <x:c r="CB97" t="n">
        <x:v>0.00</x:v>
      </x:c>
      <x:c r="CC97" t="n">
        <x:v>0.00</x:v>
      </x:c>
      <x:c r="CD97" t="n">
        <x:v>0.00</x:v>
      </x:c>
      <x:c r="CE97" t="n">
        <x:v>0.00</x:v>
      </x:c>
      <x:c r="CF97" t="n">
        <x:v>0.00</x:v>
      </x:c>
      <x:c r="CG97" t="s">
        <x:v>160</x:v>
      </x:c>
      <x:c r="CH97" t="n">
        <x:v>0.00</x:v>
      </x:c>
      <x:c r="CI97" t="n">
        <x:v>0.00</x:v>
      </x:c>
      <x:c r="CJ97" t="n">
        <x:v>0.00</x:v>
      </x:c>
      <x:c r="CK97" t="n">
        <x:v>0.00</x:v>
      </x:c>
      <x:c r="CL97" t="n">
        <x:v>0.00</x:v>
      </x:c>
      <x:c r="CM97" t="n">
        <x:v>0.00</x:v>
      </x:c>
      <x:c r="CN97" t="n">
        <x:v>0.00</x:v>
      </x:c>
      <x:c r="CO97" t="n">
        <x:v>0.00</x:v>
      </x:c>
      <x:c r="CP97" t="n">
        <x:v>0.00</x:v>
      </x:c>
      <x:c r="CQ97" t="n">
        <x:v>0.00</x:v>
      </x:c>
      <x:c r="CR97" t="n">
        <x:v>0.00</x:v>
      </x:c>
      <x:c r="CS97" t="n">
        <x:v>0.00</x:v>
      </x:c>
      <x:c r="CT97" t="n">
        <x:v>0.00</x:v>
      </x:c>
      <x:c r="CU97" t="s">
        <x:v>160</x:v>
      </x:c>
      <x:c r="CV97" t="n">
        <x:v>0.00</x:v>
      </x:c>
      <x:c r="CW97" t="n">
        <x:v>0.00</x:v>
      </x:c>
      <x:c r="CX97" t="n">
        <x:v>0.00</x:v>
      </x:c>
      <x:c r="CY97" t="n">
        <x:v>0.00</x:v>
      </x:c>
      <x:c r="CZ97" t="n">
        <x:v>0.00</x:v>
      </x:c>
      <x:c r="DA97" t="n">
        <x:v>0.00</x:v>
      </x:c>
      <x:c r="DB97" t="n">
        <x:v>0.00</x:v>
      </x:c>
      <x:c r="DC97" t="n">
        <x:v>0.00</x:v>
      </x:c>
      <x:c r="DD97" t="n">
        <x:v>0.00</x:v>
      </x:c>
      <x:c r="DE97" t="n">
        <x:v>0.00</x:v>
      </x:c>
      <x:c r="DF97" t="n">
        <x:v>0.00</x:v>
      </x:c>
      <x:c r="DG97" t="n">
        <x:v>0.00</x:v>
      </x:c>
      <x:c r="DH97" t="n">
        <x:v>0.00</x:v>
      </x:c>
      <x:c r="DI97" t="s">
        <x:v>160</x:v>
      </x:c>
      <x:c r="DJ97" t="n">
        <x:v>0.00</x:v>
      </x:c>
      <x:c r="DK97" t="n">
        <x:v>0.00</x:v>
      </x:c>
      <x:c r="DL97" t="n">
        <x:v>0.00</x:v>
      </x:c>
      <x:c r="DM97" t="n">
        <x:v>0.00</x:v>
      </x:c>
      <x:c r="DN97" t="n">
        <x:v>0.00</x:v>
      </x:c>
      <x:c r="DO97" t="n">
        <x:v>0.00</x:v>
      </x:c>
      <x:c r="DP97" t="n">
        <x:v>0.00</x:v>
      </x:c>
      <x:c r="DQ97" t="n">
        <x:v>0.00</x:v>
      </x:c>
      <x:c r="DR97" t="n">
        <x:v>0.00</x:v>
      </x:c>
      <x:c r="DS97" t="n">
        <x:v>0.00</x:v>
      </x:c>
      <x:c r="DT97" t="n">
        <x:v>0.00</x:v>
      </x:c>
      <x:c r="DU97" t="n">
        <x:v>0.00</x:v>
      </x:c>
      <x:c r="DV97" t="n">
        <x:v>0.00</x:v>
      </x:c>
      <x:c r="DW97" t="s">
        <x:v>160</x:v>
      </x:c>
      <x:c r="DX97" t="n">
        <x:v>0.00</x:v>
      </x:c>
      <x:c r="DY97" t="n">
        <x:v>0.00</x:v>
      </x:c>
      <x:c r="DZ97" t="n">
        <x:v>0.00</x:v>
      </x:c>
      <x:c r="EA97" t="n">
        <x:v>0.00</x:v>
      </x:c>
      <x:c r="EB97" t="n">
        <x:v>0.00</x:v>
      </x:c>
      <x:c r="EC97" t="n">
        <x:v>0.00</x:v>
      </x:c>
      <x:c r="ED97" t="n">
        <x:v>0.00</x:v>
      </x:c>
      <x:c r="EE97" t="n">
        <x:v>0.00</x:v>
      </x:c>
      <x:c r="EF97" t="n">
        <x:v>0.00</x:v>
      </x:c>
      <x:c r="EG97" t="n">
        <x:v>0.00</x:v>
      </x:c>
      <x:c r="EH97" t="n">
        <x:v>0.00</x:v>
      </x:c>
      <x:c r="EI97" t="n">
        <x:v>0.00</x:v>
      </x:c>
      <x:c r="EJ97" t="n">
        <x:v>0.00</x:v>
      </x:c>
      <x:c r="EK97" t="s">
        <x:v>160</x:v>
      </x:c>
      <x:c r="EL97" t="n">
        <x:v>0.00</x:v>
      </x:c>
      <x:c r="EM97" t="n">
        <x:v>0.00</x:v>
      </x:c>
      <x:c r="EN97" t="n">
        <x:v>0.00</x:v>
      </x:c>
      <x:c r="EO97" t="n">
        <x:v>0.00</x:v>
      </x:c>
      <x:c r="EP97" t="n">
        <x:v>0.00</x:v>
      </x:c>
      <x:c r="EQ97" t="n">
        <x:v>0.00</x:v>
      </x:c>
      <x:c r="ER97" t="n">
        <x:v>0.00</x:v>
      </x:c>
      <x:c r="ES97" t="n">
        <x:v>0.00</x:v>
      </x:c>
      <x:c r="ET97" t="n">
        <x:v>0.00</x:v>
      </x:c>
      <x:c r="EU97" t="n">
        <x:v>0.00</x:v>
      </x:c>
      <x:c r="EV97" t="n">
        <x:v>0.00</x:v>
      </x:c>
      <x:c r="EW97" t="n">
        <x:v>0.00</x:v>
      </x:c>
      <x:c r="EX97" t="n">
        <x:v>0.00</x:v>
      </x:c>
      <x:c r="EY97" t="s">
        <x:v>160</x:v>
      </x:c>
      <x:c r="EZ97" t="n">
        <x:v>0.00</x:v>
      </x:c>
      <x:c r="FA97" t="n">
        <x:v>0.00</x:v>
      </x:c>
      <x:c r="FB97" t="n">
        <x:v>0.00</x:v>
      </x:c>
      <x:c r="FC97" t="n">
        <x:v>0.00</x:v>
      </x:c>
      <x:c r="FD97" t="n">
        <x:v>0.00</x:v>
      </x:c>
      <x:c r="FE97" t="n">
        <x:v>0.00</x:v>
      </x:c>
      <x:c r="FF97" t="n">
        <x:v>0.00</x:v>
      </x:c>
      <x:c r="FG97" t="n">
        <x:v>0.00</x:v>
      </x:c>
      <x:c r="FH97" t="n">
        <x:v>0.00</x:v>
      </x:c>
      <x:c r="FI97" t="n">
        <x:v>0.00</x:v>
      </x:c>
      <x:c r="FJ97" t="n">
        <x:v>0.00</x:v>
      </x:c>
      <x:c r="FK97" t="n">
        <x:v>0.00</x:v>
      </x:c>
      <x:c r="FL97" t="n">
        <x:v>0.00</x:v>
      </x:c>
      <x:c r="FM97" t="n">
        <x:v>0.00</x:v>
      </x:c>
    </x:row>
    <x:row r="98">
      <x:c r="A98" t="s">
        <x:v>161</x:v>
      </x:c>
      <x:c r="B98" t="n">
        <x:v>0.00</x:v>
      </x:c>
      <x:c r="C98" t="n">
        <x:v>0.00</x:v>
      </x:c>
      <x:c r="D98" t="n">
        <x:v>0.00</x:v>
      </x:c>
      <x:c r="E98" t="n">
        <x:v>0.00</x:v>
      </x:c>
      <x:c r="F98" t="n">
        <x:v>0.00</x:v>
      </x:c>
      <x:c r="G98" t="n">
        <x:v>0.00</x:v>
      </x:c>
      <x:c r="H98" t="n">
        <x:v>0.00</x:v>
      </x:c>
      <x:c r="I98" t="n">
        <x:v>0.00</x:v>
      </x:c>
      <x:c r="J98" t="n">
        <x:v>0.00</x:v>
      </x:c>
      <x:c r="K98" t="n">
        <x:v>0.00</x:v>
      </x:c>
      <x:c r="L98" t="n">
        <x:v>0.00</x:v>
      </x:c>
      <x:c r="M98" t="n">
        <x:v>0.00</x:v>
      </x:c>
      <x:c r="N98" t="n">
        <x:v>0.00</x:v>
      </x:c>
      <x:c r="O98" t="s">
        <x:v>161</x:v>
      </x:c>
      <x:c r="P98" t="n">
        <x:v>0.00</x:v>
      </x:c>
      <x:c r="Q98" t="n">
        <x:v>0.00</x:v>
      </x:c>
      <x:c r="R98" t="n">
        <x:v>0.00</x:v>
      </x:c>
      <x:c r="S98" t="n">
        <x:v>0.00</x:v>
      </x:c>
      <x:c r="T98" t="n">
        <x:v>0.00</x:v>
      </x:c>
      <x:c r="U98" t="n">
        <x:v>0.00</x:v>
      </x:c>
      <x:c r="V98" t="n">
        <x:v>0.00</x:v>
      </x:c>
      <x:c r="W98" t="n">
        <x:v>0.00</x:v>
      </x:c>
      <x:c r="X98" t="n">
        <x:v>0.00</x:v>
      </x:c>
      <x:c r="Y98" t="n">
        <x:v>0.00</x:v>
      </x:c>
      <x:c r="Z98" t="n">
        <x:v>0.00</x:v>
      </x:c>
      <x:c r="AA98" t="n">
        <x:v>0.00</x:v>
      </x:c>
      <x:c r="AB98" t="n">
        <x:v>0.00</x:v>
      </x:c>
      <x:c r="AC98" t="s">
        <x:v>161</x:v>
      </x:c>
      <x:c r="AD98" t="n">
        <x:v>0.00</x:v>
      </x:c>
      <x:c r="AE98" t="n">
        <x:v>0.00</x:v>
      </x:c>
      <x:c r="AF98" t="n">
        <x:v>0.00</x:v>
      </x:c>
      <x:c r="AG98" t="n">
        <x:v>0.00</x:v>
      </x:c>
      <x:c r="AH98" t="n">
        <x:v>0.00</x:v>
      </x:c>
      <x:c r="AI98" t="n">
        <x:v>0.00</x:v>
      </x:c>
      <x:c r="AJ98" t="n">
        <x:v>0.00</x:v>
      </x:c>
      <x:c r="AK98" t="n">
        <x:v>0.00</x:v>
      </x:c>
      <x:c r="AL98" t="n">
        <x:v>0.00</x:v>
      </x:c>
      <x:c r="AM98" t="n">
        <x:v>0.00</x:v>
      </x:c>
      <x:c r="AN98" t="n">
        <x:v>0.00</x:v>
      </x:c>
      <x:c r="AO98" t="n">
        <x:v>0.00</x:v>
      </x:c>
      <x:c r="AP98" t="n">
        <x:v>0.00</x:v>
      </x:c>
      <x:c r="AQ98" t="s">
        <x:v>161</x:v>
      </x:c>
      <x:c r="AR98" t="n">
        <x:v>0.00</x:v>
      </x:c>
      <x:c r="AS98" t="n">
        <x:v>0.00</x:v>
      </x:c>
      <x:c r="AT98" t="n">
        <x:v>0.00</x:v>
      </x:c>
      <x:c r="AU98" t="n">
        <x:v>0.00</x:v>
      </x:c>
      <x:c r="AV98" t="n">
        <x:v>0.00</x:v>
      </x:c>
      <x:c r="AW98" t="n">
        <x:v>0.00</x:v>
      </x:c>
      <x:c r="AX98" t="n">
        <x:v>0.00</x:v>
      </x:c>
      <x:c r="AY98" t="n">
        <x:v>0.00</x:v>
      </x:c>
      <x:c r="AZ98" t="n">
        <x:v>0.00</x:v>
      </x:c>
      <x:c r="BA98" t="n">
        <x:v>0.00</x:v>
      </x:c>
      <x:c r="BB98" t="n">
        <x:v>0.00</x:v>
      </x:c>
      <x:c r="BC98" t="n">
        <x:v>0.00</x:v>
      </x:c>
      <x:c r="BD98" t="n">
        <x:v>0.00</x:v>
      </x:c>
      <x:c r="BE98" t="s">
        <x:v>161</x:v>
      </x:c>
      <x:c r="BF98" t="n">
        <x:v>0.00</x:v>
      </x:c>
      <x:c r="BG98" t="n">
        <x:v>0.00</x:v>
      </x:c>
      <x:c r="BH98" t="n">
        <x:v>0.00</x:v>
      </x:c>
      <x:c r="BI98" t="n">
        <x:v>0.00</x:v>
      </x:c>
      <x:c r="BJ98" t="n">
        <x:v>0.00</x:v>
      </x:c>
      <x:c r="BK98" t="n">
        <x:v>0.00</x:v>
      </x:c>
      <x:c r="BL98" t="n">
        <x:v>0.00</x:v>
      </x:c>
      <x:c r="BM98" t="n">
        <x:v>0.00</x:v>
      </x:c>
      <x:c r="BN98" t="n">
        <x:v>0.00</x:v>
      </x:c>
      <x:c r="BO98" t="n">
        <x:v>0.00</x:v>
      </x:c>
      <x:c r="BP98" t="n">
        <x:v>0.00</x:v>
      </x:c>
      <x:c r="BQ98" t="n">
        <x:v>0.00</x:v>
      </x:c>
      <x:c r="BR98" t="n">
        <x:v>0.00</x:v>
      </x:c>
      <x:c r="BS98" t="s">
        <x:v>161</x:v>
      </x:c>
      <x:c r="BT98" t="n">
        <x:v>0.00</x:v>
      </x:c>
      <x:c r="BU98" t="n">
        <x:v>0.00</x:v>
      </x:c>
      <x:c r="BV98" t="n">
        <x:v>0.00</x:v>
      </x:c>
      <x:c r="BW98" t="n">
        <x:v>0.00</x:v>
      </x:c>
      <x:c r="BX98" t="n">
        <x:v>0.00</x:v>
      </x:c>
      <x:c r="BY98" t="n">
        <x:v>0.00</x:v>
      </x:c>
      <x:c r="BZ98" t="n">
        <x:v>0.00</x:v>
      </x:c>
      <x:c r="CA98" t="n">
        <x:v>0.00</x:v>
      </x:c>
      <x:c r="CB98" t="n">
        <x:v>0.00</x:v>
      </x:c>
      <x:c r="CC98" t="n">
        <x:v>0.00</x:v>
      </x:c>
      <x:c r="CD98" t="n">
        <x:v>0.00</x:v>
      </x:c>
      <x:c r="CE98" t="n">
        <x:v>0.00</x:v>
      </x:c>
      <x:c r="CF98" t="n">
        <x:v>0.00</x:v>
      </x:c>
      <x:c r="CG98" t="s">
        <x:v>161</x:v>
      </x:c>
      <x:c r="CH98" t="n">
        <x:v>0.00</x:v>
      </x:c>
      <x:c r="CI98" t="n">
        <x:v>0.00</x:v>
      </x:c>
      <x:c r="CJ98" t="n">
        <x:v>0.00</x:v>
      </x:c>
      <x:c r="CK98" t="n">
        <x:v>0.00</x:v>
      </x:c>
      <x:c r="CL98" t="n">
        <x:v>0.00</x:v>
      </x:c>
      <x:c r="CM98" t="n">
        <x:v>0.00</x:v>
      </x:c>
      <x:c r="CN98" t="n">
        <x:v>0.00</x:v>
      </x:c>
      <x:c r="CO98" t="n">
        <x:v>0.00</x:v>
      </x:c>
      <x:c r="CP98" t="n">
        <x:v>0.00</x:v>
      </x:c>
      <x:c r="CQ98" t="n">
        <x:v>0.00</x:v>
      </x:c>
      <x:c r="CR98" t="n">
        <x:v>0.00</x:v>
      </x:c>
      <x:c r="CS98" t="n">
        <x:v>0.00</x:v>
      </x:c>
      <x:c r="CT98" t="n">
        <x:v>0.00</x:v>
      </x:c>
      <x:c r="CU98" t="s">
        <x:v>161</x:v>
      </x:c>
      <x:c r="CV98" t="n">
        <x:v>0.00</x:v>
      </x:c>
      <x:c r="CW98" t="n">
        <x:v>0.00</x:v>
      </x:c>
      <x:c r="CX98" t="n">
        <x:v>0.00</x:v>
      </x:c>
      <x:c r="CY98" t="n">
        <x:v>0.00</x:v>
      </x:c>
      <x:c r="CZ98" t="n">
        <x:v>0.00</x:v>
      </x:c>
      <x:c r="DA98" t="n">
        <x:v>0.00</x:v>
      </x:c>
      <x:c r="DB98" t="n">
        <x:v>0.00</x:v>
      </x:c>
      <x:c r="DC98" t="n">
        <x:v>0.00</x:v>
      </x:c>
      <x:c r="DD98" t="n">
        <x:v>0.00</x:v>
      </x:c>
      <x:c r="DE98" t="n">
        <x:v>0.00</x:v>
      </x:c>
      <x:c r="DF98" t="n">
        <x:v>0.00</x:v>
      </x:c>
      <x:c r="DG98" t="n">
        <x:v>0.00</x:v>
      </x:c>
      <x:c r="DH98" t="n">
        <x:v>0.00</x:v>
      </x:c>
      <x:c r="DI98" t="s">
        <x:v>161</x:v>
      </x:c>
      <x:c r="DJ98" t="n">
        <x:v>0.00</x:v>
      </x:c>
      <x:c r="DK98" t="n">
        <x:v>0.00</x:v>
      </x:c>
      <x:c r="DL98" t="n">
        <x:v>0.00</x:v>
      </x:c>
      <x:c r="DM98" t="n">
        <x:v>0.00</x:v>
      </x:c>
      <x:c r="DN98" t="n">
        <x:v>0.00</x:v>
      </x:c>
      <x:c r="DO98" t="n">
        <x:v>0.00</x:v>
      </x:c>
      <x:c r="DP98" t="n">
        <x:v>0.00</x:v>
      </x:c>
      <x:c r="DQ98" t="n">
        <x:v>0.00</x:v>
      </x:c>
      <x:c r="DR98" t="n">
        <x:v>0.00</x:v>
      </x:c>
      <x:c r="DS98" t="n">
        <x:v>0.00</x:v>
      </x:c>
      <x:c r="DT98" t="n">
        <x:v>0.00</x:v>
      </x:c>
      <x:c r="DU98" t="n">
        <x:v>0.00</x:v>
      </x:c>
      <x:c r="DV98" t="n">
        <x:v>0.00</x:v>
      </x:c>
      <x:c r="DW98" t="s">
        <x:v>161</x:v>
      </x:c>
      <x:c r="DX98" t="n">
        <x:v>0.00</x:v>
      </x:c>
      <x:c r="DY98" t="n">
        <x:v>0.00</x:v>
      </x:c>
      <x:c r="DZ98" t="n">
        <x:v>0.00</x:v>
      </x:c>
      <x:c r="EA98" t="n">
        <x:v>0.00</x:v>
      </x:c>
      <x:c r="EB98" t="n">
        <x:v>0.00</x:v>
      </x:c>
      <x:c r="EC98" t="n">
        <x:v>0.00</x:v>
      </x:c>
      <x:c r="ED98" t="n">
        <x:v>0.00</x:v>
      </x:c>
      <x:c r="EE98" t="n">
        <x:v>0.00</x:v>
      </x:c>
      <x:c r="EF98" t="n">
        <x:v>0.00</x:v>
      </x:c>
      <x:c r="EG98" t="n">
        <x:v>0.00</x:v>
      </x:c>
      <x:c r="EH98" t="n">
        <x:v>0.00</x:v>
      </x:c>
      <x:c r="EI98" t="n">
        <x:v>0.00</x:v>
      </x:c>
      <x:c r="EJ98" t="n">
        <x:v>0.00</x:v>
      </x:c>
      <x:c r="EK98" t="s">
        <x:v>161</x:v>
      </x:c>
      <x:c r="EL98" t="n">
        <x:v>0.00</x:v>
      </x:c>
      <x:c r="EM98" t="n">
        <x:v>0.00</x:v>
      </x:c>
      <x:c r="EN98" t="n">
        <x:v>0.00</x:v>
      </x:c>
      <x:c r="EO98" t="n">
        <x:v>0.00</x:v>
      </x:c>
      <x:c r="EP98" t="n">
        <x:v>0.00</x:v>
      </x:c>
      <x:c r="EQ98" t="n">
        <x:v>0.00</x:v>
      </x:c>
      <x:c r="ER98" t="n">
        <x:v>0.00</x:v>
      </x:c>
      <x:c r="ES98" t="n">
        <x:v>0.00</x:v>
      </x:c>
      <x:c r="ET98" t="n">
        <x:v>0.00</x:v>
      </x:c>
      <x:c r="EU98" t="n">
        <x:v>0.00</x:v>
      </x:c>
      <x:c r="EV98" t="n">
        <x:v>0.00</x:v>
      </x:c>
      <x:c r="EW98" t="n">
        <x:v>0.00</x:v>
      </x:c>
      <x:c r="EX98" t="n">
        <x:v>0.00</x:v>
      </x:c>
      <x:c r="EY98" t="s">
        <x:v>161</x:v>
      </x:c>
      <x:c r="EZ98" t="n">
        <x:v>0.00</x:v>
      </x:c>
      <x:c r="FA98" t="n">
        <x:v>0.00</x:v>
      </x:c>
      <x:c r="FB98" t="n">
        <x:v>0.00</x:v>
      </x:c>
      <x:c r="FC98" t="n">
        <x:v>0.00</x:v>
      </x:c>
      <x:c r="FD98" t="n">
        <x:v>0.00</x:v>
      </x:c>
      <x:c r="FE98" t="n">
        <x:v>0.00</x:v>
      </x:c>
      <x:c r="FF98" t="n">
        <x:v>0.00</x:v>
      </x:c>
      <x:c r="FG98" t="n">
        <x:v>0.00</x:v>
      </x:c>
      <x:c r="FH98" t="n">
        <x:v>0.00</x:v>
      </x:c>
      <x:c r="FI98" t="n">
        <x:v>0.00</x:v>
      </x:c>
      <x:c r="FJ98" t="n">
        <x:v>0.00</x:v>
      </x:c>
      <x:c r="FK98" t="n">
        <x:v>0.00</x:v>
      </x:c>
      <x:c r="FL98" t="n">
        <x:v>0.00</x:v>
      </x:c>
      <x:c r="FM98" t="n">
        <x:v>0.00</x:v>
      </x:c>
    </x:row>
    <x:row r="99">
      <x:c r="A99" t="s">
        <x:v>162</x:v>
      </x:c>
      <x:c r="B99" t="n">
        <x:v>0.00</x:v>
      </x:c>
      <x:c r="C99" t="n">
        <x:v>0.00</x:v>
      </x:c>
      <x:c r="D99" t="n">
        <x:v>0.00</x:v>
      </x:c>
      <x:c r="E99" t="n">
        <x:v>0.00</x:v>
      </x:c>
      <x:c r="F99" t="n">
        <x:v>0.00</x:v>
      </x:c>
      <x:c r="G99" t="n">
        <x:v>0.00</x:v>
      </x:c>
      <x:c r="H99" t="n">
        <x:v>0.00</x:v>
      </x:c>
      <x:c r="I99" t="n">
        <x:v>0.00</x:v>
      </x:c>
      <x:c r="J99" t="n">
        <x:v>0.00</x:v>
      </x:c>
      <x:c r="K99" t="n">
        <x:v>0.00</x:v>
      </x:c>
      <x:c r="L99" t="n">
        <x:v>0.00</x:v>
      </x:c>
      <x:c r="M99" t="n">
        <x:v>0.00</x:v>
      </x:c>
      <x:c r="N99" t="n">
        <x:v>0.00</x:v>
      </x:c>
      <x:c r="O99" t="s">
        <x:v>162</x:v>
      </x:c>
      <x:c r="P99" t="n">
        <x:v>0.00</x:v>
      </x:c>
      <x:c r="Q99" t="n">
        <x:v>0.00</x:v>
      </x:c>
      <x:c r="R99" t="n">
        <x:v>0.00</x:v>
      </x:c>
      <x:c r="S99" t="n">
        <x:v>0.00</x:v>
      </x:c>
      <x:c r="T99" t="n">
        <x:v>0.00</x:v>
      </x:c>
      <x:c r="U99" t="n">
        <x:v>0.00</x:v>
      </x:c>
      <x:c r="V99" t="n">
        <x:v>0.00</x:v>
      </x:c>
      <x:c r="W99" t="n">
        <x:v>0.00</x:v>
      </x:c>
      <x:c r="X99" t="n">
        <x:v>0.00</x:v>
      </x:c>
      <x:c r="Y99" t="n">
        <x:v>0.00</x:v>
      </x:c>
      <x:c r="Z99" t="n">
        <x:v>0.00</x:v>
      </x:c>
      <x:c r="AA99" t="n">
        <x:v>0.00</x:v>
      </x:c>
      <x:c r="AB99" t="n">
        <x:v>0.00</x:v>
      </x:c>
      <x:c r="AC99" t="s">
        <x:v>162</x:v>
      </x:c>
      <x:c r="AD99" t="n">
        <x:v>0.00</x:v>
      </x:c>
      <x:c r="AE99" t="n">
        <x:v>0.00</x:v>
      </x:c>
      <x:c r="AF99" t="n">
        <x:v>0.00</x:v>
      </x:c>
      <x:c r="AG99" t="n">
        <x:v>0.00</x:v>
      </x:c>
      <x:c r="AH99" t="n">
        <x:v>0.00</x:v>
      </x:c>
      <x:c r="AI99" t="n">
        <x:v>0.00</x:v>
      </x:c>
      <x:c r="AJ99" t="n">
        <x:v>0.00</x:v>
      </x:c>
      <x:c r="AK99" t="n">
        <x:v>0.00</x:v>
      </x:c>
      <x:c r="AL99" t="n">
        <x:v>0.00</x:v>
      </x:c>
      <x:c r="AM99" t="n">
        <x:v>0.00</x:v>
      </x:c>
      <x:c r="AN99" t="n">
        <x:v>0.00</x:v>
      </x:c>
      <x:c r="AO99" t="n">
        <x:v>0.00</x:v>
      </x:c>
      <x:c r="AP99" t="n">
        <x:v>0.00</x:v>
      </x:c>
      <x:c r="AQ99" t="s">
        <x:v>162</x:v>
      </x:c>
      <x:c r="AR99" t="n">
        <x:v>0.00</x:v>
      </x:c>
      <x:c r="AS99" t="n">
        <x:v>0.00</x:v>
      </x:c>
      <x:c r="AT99" t="n">
        <x:v>0.00</x:v>
      </x:c>
      <x:c r="AU99" t="n">
        <x:v>0.00</x:v>
      </x:c>
      <x:c r="AV99" t="n">
        <x:v>0.00</x:v>
      </x:c>
      <x:c r="AW99" t="n">
        <x:v>0.00</x:v>
      </x:c>
      <x:c r="AX99" t="n">
        <x:v>0.00</x:v>
      </x:c>
      <x:c r="AY99" t="n">
        <x:v>0.00</x:v>
      </x:c>
      <x:c r="AZ99" t="n">
        <x:v>0.00</x:v>
      </x:c>
      <x:c r="BA99" t="n">
        <x:v>0.00</x:v>
      </x:c>
      <x:c r="BB99" t="n">
        <x:v>0.00</x:v>
      </x:c>
      <x:c r="BC99" t="n">
        <x:v>0.00</x:v>
      </x:c>
      <x:c r="BD99" t="n">
        <x:v>0.00</x:v>
      </x:c>
      <x:c r="BE99" t="s">
        <x:v>162</x:v>
      </x:c>
      <x:c r="BF99" t="n">
        <x:v>0.00</x:v>
      </x:c>
      <x:c r="BG99" t="n">
        <x:v>0.00</x:v>
      </x:c>
      <x:c r="BH99" t="n">
        <x:v>0.00</x:v>
      </x:c>
      <x:c r="BI99" t="n">
        <x:v>0.00</x:v>
      </x:c>
      <x:c r="BJ99" t="n">
        <x:v>0.00</x:v>
      </x:c>
      <x:c r="BK99" t="n">
        <x:v>0.00</x:v>
      </x:c>
      <x:c r="BL99" t="n">
        <x:v>0.00</x:v>
      </x:c>
      <x:c r="BM99" t="n">
        <x:v>0.00</x:v>
      </x:c>
      <x:c r="BN99" t="n">
        <x:v>0.00</x:v>
      </x:c>
      <x:c r="BO99" t="n">
        <x:v>0.00</x:v>
      </x:c>
      <x:c r="BP99" t="n">
        <x:v>0.00</x:v>
      </x:c>
      <x:c r="BQ99" t="n">
        <x:v>0.00</x:v>
      </x:c>
      <x:c r="BR99" t="n">
        <x:v>0.00</x:v>
      </x:c>
      <x:c r="BS99" t="s">
        <x:v>162</x:v>
      </x:c>
      <x:c r="BT99" t="n">
        <x:v>0.00</x:v>
      </x:c>
      <x:c r="BU99" t="n">
        <x:v>0.00</x:v>
      </x:c>
      <x:c r="BV99" t="n">
        <x:v>0.00</x:v>
      </x:c>
      <x:c r="BW99" t="n">
        <x:v>0.00</x:v>
      </x:c>
      <x:c r="BX99" t="n">
        <x:v>0.00</x:v>
      </x:c>
      <x:c r="BY99" t="n">
        <x:v>0.00</x:v>
      </x:c>
      <x:c r="BZ99" t="n">
        <x:v>0.00</x:v>
      </x:c>
      <x:c r="CA99" t="n">
        <x:v>0.00</x:v>
      </x:c>
      <x:c r="CB99" t="n">
        <x:v>0.00</x:v>
      </x:c>
      <x:c r="CC99" t="n">
        <x:v>0.00</x:v>
      </x:c>
      <x:c r="CD99" t="n">
        <x:v>0.00</x:v>
      </x:c>
      <x:c r="CE99" t="n">
        <x:v>0.00</x:v>
      </x:c>
      <x:c r="CF99" t="n">
        <x:v>0.00</x:v>
      </x:c>
      <x:c r="CG99" t="s">
        <x:v>162</x:v>
      </x:c>
      <x:c r="CH99" t="n">
        <x:v>0.00</x:v>
      </x:c>
      <x:c r="CI99" t="n">
        <x:v>0.00</x:v>
      </x:c>
      <x:c r="CJ99" t="n">
        <x:v>0.00</x:v>
      </x:c>
      <x:c r="CK99" t="n">
        <x:v>0.00</x:v>
      </x:c>
      <x:c r="CL99" t="n">
        <x:v>0.00</x:v>
      </x:c>
      <x:c r="CM99" t="n">
        <x:v>0.00</x:v>
      </x:c>
      <x:c r="CN99" t="n">
        <x:v>0.00</x:v>
      </x:c>
      <x:c r="CO99" t="n">
        <x:v>0.00</x:v>
      </x:c>
      <x:c r="CP99" t="n">
        <x:v>0.00</x:v>
      </x:c>
      <x:c r="CQ99" t="n">
        <x:v>0.00</x:v>
      </x:c>
      <x:c r="CR99" t="n">
        <x:v>0.00</x:v>
      </x:c>
      <x:c r="CS99" t="n">
        <x:v>0.00</x:v>
      </x:c>
      <x:c r="CT99" t="n">
        <x:v>0.00</x:v>
      </x:c>
      <x:c r="CU99" t="s">
        <x:v>162</x:v>
      </x:c>
      <x:c r="CV99" t="n">
        <x:v>0.00</x:v>
      </x:c>
      <x:c r="CW99" t="n">
        <x:v>0.00</x:v>
      </x:c>
      <x:c r="CX99" t="n">
        <x:v>0.00</x:v>
      </x:c>
      <x:c r="CY99" t="n">
        <x:v>0.00</x:v>
      </x:c>
      <x:c r="CZ99" t="n">
        <x:v>0.00</x:v>
      </x:c>
      <x:c r="DA99" t="n">
        <x:v>0.00</x:v>
      </x:c>
      <x:c r="DB99" t="n">
        <x:v>0.00</x:v>
      </x:c>
      <x:c r="DC99" t="n">
        <x:v>0.00</x:v>
      </x:c>
      <x:c r="DD99" t="n">
        <x:v>0.00</x:v>
      </x:c>
      <x:c r="DE99" t="n">
        <x:v>0.00</x:v>
      </x:c>
      <x:c r="DF99" t="n">
        <x:v>0.00</x:v>
      </x:c>
      <x:c r="DG99" t="n">
        <x:v>0.00</x:v>
      </x:c>
      <x:c r="DH99" t="n">
        <x:v>0.00</x:v>
      </x:c>
      <x:c r="DI99" t="s">
        <x:v>162</x:v>
      </x:c>
      <x:c r="DJ99" t="n">
        <x:v>0.00</x:v>
      </x:c>
      <x:c r="DK99" t="n">
        <x:v>0.00</x:v>
      </x:c>
      <x:c r="DL99" t="n">
        <x:v>0.00</x:v>
      </x:c>
      <x:c r="DM99" t="n">
        <x:v>0.00</x:v>
      </x:c>
      <x:c r="DN99" t="n">
        <x:v>0.00</x:v>
      </x:c>
      <x:c r="DO99" t="n">
        <x:v>0.00</x:v>
      </x:c>
      <x:c r="DP99" t="n">
        <x:v>0.00</x:v>
      </x:c>
      <x:c r="DQ99" t="n">
        <x:v>0.00</x:v>
      </x:c>
      <x:c r="DR99" t="n">
        <x:v>0.00</x:v>
      </x:c>
      <x:c r="DS99" t="n">
        <x:v>0.00</x:v>
      </x:c>
      <x:c r="DT99" t="n">
        <x:v>0.00</x:v>
      </x:c>
      <x:c r="DU99" t="n">
        <x:v>0.00</x:v>
      </x:c>
      <x:c r="DV99" t="n">
        <x:v>0.00</x:v>
      </x:c>
      <x:c r="DW99" t="s">
        <x:v>162</x:v>
      </x:c>
      <x:c r="DX99" t="n">
        <x:v>0.00</x:v>
      </x:c>
      <x:c r="DY99" t="n">
        <x:v>0.00</x:v>
      </x:c>
      <x:c r="DZ99" t="n">
        <x:v>0.00</x:v>
      </x:c>
      <x:c r="EA99" t="n">
        <x:v>0.00</x:v>
      </x:c>
      <x:c r="EB99" t="n">
        <x:v>0.00</x:v>
      </x:c>
      <x:c r="EC99" t="n">
        <x:v>0.00</x:v>
      </x:c>
      <x:c r="ED99" t="n">
        <x:v>0.00</x:v>
      </x:c>
      <x:c r="EE99" t="n">
        <x:v>0.00</x:v>
      </x:c>
      <x:c r="EF99" t="n">
        <x:v>0.00</x:v>
      </x:c>
      <x:c r="EG99" t="n">
        <x:v>0.00</x:v>
      </x:c>
      <x:c r="EH99" t="n">
        <x:v>0.00</x:v>
      </x:c>
      <x:c r="EI99" t="n">
        <x:v>0.00</x:v>
      </x:c>
      <x:c r="EJ99" t="n">
        <x:v>0.00</x:v>
      </x:c>
      <x:c r="EK99" t="s">
        <x:v>162</x:v>
      </x:c>
      <x:c r="EL99" t="n">
        <x:v>0.00</x:v>
      </x:c>
      <x:c r="EM99" t="n">
        <x:v>0.00</x:v>
      </x:c>
      <x:c r="EN99" t="n">
        <x:v>0.00</x:v>
      </x:c>
      <x:c r="EO99" t="n">
        <x:v>0.00</x:v>
      </x:c>
      <x:c r="EP99" t="n">
        <x:v>0.00</x:v>
      </x:c>
      <x:c r="EQ99" t="n">
        <x:v>0.00</x:v>
      </x:c>
      <x:c r="ER99" t="n">
        <x:v>0.00</x:v>
      </x:c>
      <x:c r="ES99" t="n">
        <x:v>0.00</x:v>
      </x:c>
      <x:c r="ET99" t="n">
        <x:v>0.00</x:v>
      </x:c>
      <x:c r="EU99" t="n">
        <x:v>0.00</x:v>
      </x:c>
      <x:c r="EV99" t="n">
        <x:v>0.00</x:v>
      </x:c>
      <x:c r="EW99" t="n">
        <x:v>0.00</x:v>
      </x:c>
      <x:c r="EX99" t="n">
        <x:v>0.00</x:v>
      </x:c>
      <x:c r="EY99" t="s">
        <x:v>162</x:v>
      </x:c>
      <x:c r="EZ99" t="n">
        <x:v>0.00</x:v>
      </x:c>
      <x:c r="FA99" t="n">
        <x:v>0.00</x:v>
      </x:c>
      <x:c r="FB99" t="n">
        <x:v>0.00</x:v>
      </x:c>
      <x:c r="FC99" t="n">
        <x:v>0.00</x:v>
      </x:c>
      <x:c r="FD99" t="n">
        <x:v>0.00</x:v>
      </x:c>
      <x:c r="FE99" t="n">
        <x:v>0.00</x:v>
      </x:c>
      <x:c r="FF99" t="n">
        <x:v>0.00</x:v>
      </x:c>
      <x:c r="FG99" t="n">
        <x:v>0.00</x:v>
      </x:c>
      <x:c r="FH99" t="n">
        <x:v>0.00</x:v>
      </x:c>
      <x:c r="FI99" t="n">
        <x:v>0.00</x:v>
      </x:c>
      <x:c r="FJ99" t="n">
        <x:v>0.00</x:v>
      </x:c>
      <x:c r="FK99" t="n">
        <x:v>0.00</x:v>
      </x:c>
      <x:c r="FL99" t="n">
        <x:v>0.00</x:v>
      </x:c>
      <x:c r="FM99" t="n">
        <x:v>0.00</x:v>
      </x:c>
    </x:row>
    <x:row r="100">
      <x:c r="A100" t="s">
        <x:v>163</x:v>
      </x:c>
      <x:c r="B100" t="n">
        <x:v>0.00</x:v>
      </x:c>
      <x:c r="C100" t="n">
        <x:v>0.00</x:v>
      </x:c>
      <x:c r="D100" t="n">
        <x:v>0.00</x:v>
      </x:c>
      <x:c r="E100" t="n">
        <x:v>0.00</x:v>
      </x:c>
      <x:c r="F100" t="n">
        <x:v>0.00</x:v>
      </x:c>
      <x:c r="G100" t="n">
        <x:v>0.00</x:v>
      </x:c>
      <x:c r="H100" t="n">
        <x:v>0.00</x:v>
      </x:c>
      <x:c r="I100" t="n">
        <x:v>0.00</x:v>
      </x:c>
      <x:c r="J100" t="n">
        <x:v>0.00</x:v>
      </x:c>
      <x:c r="K100" t="n">
        <x:v>0.00</x:v>
      </x:c>
      <x:c r="L100" t="n">
        <x:v>0.00</x:v>
      </x:c>
      <x:c r="M100" t="n">
        <x:v>0.00</x:v>
      </x:c>
      <x:c r="N100" t="n">
        <x:v>0.00</x:v>
      </x:c>
      <x:c r="O100" t="s">
        <x:v>163</x:v>
      </x:c>
      <x:c r="P100" t="n">
        <x:v>0.00</x:v>
      </x:c>
      <x:c r="Q100" t="n">
        <x:v>0.00</x:v>
      </x:c>
      <x:c r="R100" t="n">
        <x:v>0.00</x:v>
      </x:c>
      <x:c r="S100" t="n">
        <x:v>0.00</x:v>
      </x:c>
      <x:c r="T100" t="n">
        <x:v>0.00</x:v>
      </x:c>
      <x:c r="U100" t="n">
        <x:v>0.00</x:v>
      </x:c>
      <x:c r="V100" t="n">
        <x:v>0.00</x:v>
      </x:c>
      <x:c r="W100" t="n">
        <x:v>0.00</x:v>
      </x:c>
      <x:c r="X100" t="n">
        <x:v>0.00</x:v>
      </x:c>
      <x:c r="Y100" t="n">
        <x:v>0.00</x:v>
      </x:c>
      <x:c r="Z100" t="n">
        <x:v>0.00</x:v>
      </x:c>
      <x:c r="AA100" t="n">
        <x:v>0.00</x:v>
      </x:c>
      <x:c r="AB100" t="n">
        <x:v>0.00</x:v>
      </x:c>
      <x:c r="AC100" t="s">
        <x:v>163</x:v>
      </x:c>
      <x:c r="AD100" t="n">
        <x:v>0.00</x:v>
      </x:c>
      <x:c r="AE100" t="n">
        <x:v>0.00</x:v>
      </x:c>
      <x:c r="AF100" t="n">
        <x:v>0.00</x:v>
      </x:c>
      <x:c r="AG100" t="n">
        <x:v>0.00</x:v>
      </x:c>
      <x:c r="AH100" t="n">
        <x:v>0.00</x:v>
      </x:c>
      <x:c r="AI100" t="n">
        <x:v>0.00</x:v>
      </x:c>
      <x:c r="AJ100" t="n">
        <x:v>0.00</x:v>
      </x:c>
      <x:c r="AK100" t="n">
        <x:v>0.00</x:v>
      </x:c>
      <x:c r="AL100" t="n">
        <x:v>0.00</x:v>
      </x:c>
      <x:c r="AM100" t="n">
        <x:v>0.00</x:v>
      </x:c>
      <x:c r="AN100" t="n">
        <x:v>0.00</x:v>
      </x:c>
      <x:c r="AO100" t="n">
        <x:v>0.00</x:v>
      </x:c>
      <x:c r="AP100" t="n">
        <x:v>0.00</x:v>
      </x:c>
      <x:c r="AQ100" t="s">
        <x:v>163</x:v>
      </x:c>
      <x:c r="AR100" t="n">
        <x:v>0.00</x:v>
      </x:c>
      <x:c r="AS100" t="n">
        <x:v>0.00</x:v>
      </x:c>
      <x:c r="AT100" t="n">
        <x:v>0.00</x:v>
      </x:c>
      <x:c r="AU100" t="n">
        <x:v>0.00</x:v>
      </x:c>
      <x:c r="AV100" t="n">
        <x:v>0.00</x:v>
      </x:c>
      <x:c r="AW100" t="n">
        <x:v>0.00</x:v>
      </x:c>
      <x:c r="AX100" t="n">
        <x:v>0.00</x:v>
      </x:c>
      <x:c r="AY100" t="n">
        <x:v>0.00</x:v>
      </x:c>
      <x:c r="AZ100" t="n">
        <x:v>0.00</x:v>
      </x:c>
      <x:c r="BA100" t="n">
        <x:v>0.00</x:v>
      </x:c>
      <x:c r="BB100" t="n">
        <x:v>0.00</x:v>
      </x:c>
      <x:c r="BC100" t="n">
        <x:v>0.00</x:v>
      </x:c>
      <x:c r="BD100" t="n">
        <x:v>0.00</x:v>
      </x:c>
      <x:c r="BE100" t="s">
        <x:v>163</x:v>
      </x:c>
      <x:c r="BF100" t="n">
        <x:v>0.00</x:v>
      </x:c>
      <x:c r="BG100" t="n">
        <x:v>0.00</x:v>
      </x:c>
      <x:c r="BH100" t="n">
        <x:v>0.00</x:v>
      </x:c>
      <x:c r="BI100" t="n">
        <x:v>0.00</x:v>
      </x:c>
      <x:c r="BJ100" t="n">
        <x:v>0.00</x:v>
      </x:c>
      <x:c r="BK100" t="n">
        <x:v>0.00</x:v>
      </x:c>
      <x:c r="BL100" t="n">
        <x:v>0.00</x:v>
      </x:c>
      <x:c r="BM100" t="n">
        <x:v>0.00</x:v>
      </x:c>
      <x:c r="BN100" t="n">
        <x:v>0.00</x:v>
      </x:c>
      <x:c r="BO100" t="n">
        <x:v>0.00</x:v>
      </x:c>
      <x:c r="BP100" t="n">
        <x:v>0.00</x:v>
      </x:c>
      <x:c r="BQ100" t="n">
        <x:v>0.00</x:v>
      </x:c>
      <x:c r="BR100" t="n">
        <x:v>0.00</x:v>
      </x:c>
      <x:c r="BS100" t="s">
        <x:v>163</x:v>
      </x:c>
      <x:c r="BT100" t="n">
        <x:v>0.00</x:v>
      </x:c>
      <x:c r="BU100" t="n">
        <x:v>0.00</x:v>
      </x:c>
      <x:c r="BV100" t="n">
        <x:v>0.00</x:v>
      </x:c>
      <x:c r="BW100" t="n">
        <x:v>0.00</x:v>
      </x:c>
      <x:c r="BX100" t="n">
        <x:v>0.00</x:v>
      </x:c>
      <x:c r="BY100" t="n">
        <x:v>0.00</x:v>
      </x:c>
      <x:c r="BZ100" t="n">
        <x:v>0.00</x:v>
      </x:c>
      <x:c r="CA100" t="n">
        <x:v>0.00</x:v>
      </x:c>
      <x:c r="CB100" t="n">
        <x:v>0.00</x:v>
      </x:c>
      <x:c r="CC100" t="n">
        <x:v>0.00</x:v>
      </x:c>
      <x:c r="CD100" t="n">
        <x:v>0.00</x:v>
      </x:c>
      <x:c r="CE100" t="n">
        <x:v>0.00</x:v>
      </x:c>
      <x:c r="CF100" t="n">
        <x:v>0.00</x:v>
      </x:c>
      <x:c r="CG100" t="s">
        <x:v>163</x:v>
      </x:c>
      <x:c r="CH100" t="n">
        <x:v>0.00</x:v>
      </x:c>
      <x:c r="CI100" t="n">
        <x:v>0.00</x:v>
      </x:c>
      <x:c r="CJ100" t="n">
        <x:v>0.00</x:v>
      </x:c>
      <x:c r="CK100" t="n">
        <x:v>0.00</x:v>
      </x:c>
      <x:c r="CL100" t="n">
        <x:v>0.00</x:v>
      </x:c>
      <x:c r="CM100" t="n">
        <x:v>0.00</x:v>
      </x:c>
      <x:c r="CN100" t="n">
        <x:v>0.00</x:v>
      </x:c>
      <x:c r="CO100" t="n">
        <x:v>0.00</x:v>
      </x:c>
      <x:c r="CP100" t="n">
        <x:v>0.00</x:v>
      </x:c>
      <x:c r="CQ100" t="n">
        <x:v>0.00</x:v>
      </x:c>
      <x:c r="CR100" t="n">
        <x:v>0.00</x:v>
      </x:c>
      <x:c r="CS100" t="n">
        <x:v>0.00</x:v>
      </x:c>
      <x:c r="CT100" t="n">
        <x:v>0.00</x:v>
      </x:c>
      <x:c r="CU100" t="s">
        <x:v>163</x:v>
      </x:c>
      <x:c r="CV100" t="n">
        <x:v>0.00</x:v>
      </x:c>
      <x:c r="CW100" t="n">
        <x:v>0.00</x:v>
      </x:c>
      <x:c r="CX100" t="n">
        <x:v>0.00</x:v>
      </x:c>
      <x:c r="CY100" t="n">
        <x:v>0.00</x:v>
      </x:c>
      <x:c r="CZ100" t="n">
        <x:v>0.00</x:v>
      </x:c>
      <x:c r="DA100" t="n">
        <x:v>0.00</x:v>
      </x:c>
      <x:c r="DB100" t="n">
        <x:v>0.00</x:v>
      </x:c>
      <x:c r="DC100" t="n">
        <x:v>0.00</x:v>
      </x:c>
      <x:c r="DD100" t="n">
        <x:v>0.00</x:v>
      </x:c>
      <x:c r="DE100" t="n">
        <x:v>0.00</x:v>
      </x:c>
      <x:c r="DF100" t="n">
        <x:v>0.00</x:v>
      </x:c>
      <x:c r="DG100" t="n">
        <x:v>0.00</x:v>
      </x:c>
      <x:c r="DH100" t="n">
        <x:v>0.00</x:v>
      </x:c>
      <x:c r="DI100" t="s">
        <x:v>163</x:v>
      </x:c>
      <x:c r="DJ100" t="n">
        <x:v>0.00</x:v>
      </x:c>
      <x:c r="DK100" t="n">
        <x:v>0.00</x:v>
      </x:c>
      <x:c r="DL100" t="n">
        <x:v>0.00</x:v>
      </x:c>
      <x:c r="DM100" t="n">
        <x:v>0.00</x:v>
      </x:c>
      <x:c r="DN100" t="n">
        <x:v>0.00</x:v>
      </x:c>
      <x:c r="DO100" t="n">
        <x:v>0.00</x:v>
      </x:c>
      <x:c r="DP100" t="n">
        <x:v>0.00</x:v>
      </x:c>
      <x:c r="DQ100" t="n">
        <x:v>0.00</x:v>
      </x:c>
      <x:c r="DR100" t="n">
        <x:v>0.00</x:v>
      </x:c>
      <x:c r="DS100" t="n">
        <x:v>0.00</x:v>
      </x:c>
      <x:c r="DT100" t="n">
        <x:v>0.00</x:v>
      </x:c>
      <x:c r="DU100" t="n">
        <x:v>0.00</x:v>
      </x:c>
      <x:c r="DV100" t="n">
        <x:v>0.00</x:v>
      </x:c>
      <x:c r="DW100" t="s">
        <x:v>163</x:v>
      </x:c>
      <x:c r="DX100" t="n">
        <x:v>0.00</x:v>
      </x:c>
      <x:c r="DY100" t="n">
        <x:v>0.00</x:v>
      </x:c>
      <x:c r="DZ100" t="n">
        <x:v>0.00</x:v>
      </x:c>
      <x:c r="EA100" t="n">
        <x:v>0.00</x:v>
      </x:c>
      <x:c r="EB100" t="n">
        <x:v>0.00</x:v>
      </x:c>
      <x:c r="EC100" t="n">
        <x:v>0.00</x:v>
      </x:c>
      <x:c r="ED100" t="n">
        <x:v>0.00</x:v>
      </x:c>
      <x:c r="EE100" t="n">
        <x:v>0.00</x:v>
      </x:c>
      <x:c r="EF100" t="n">
        <x:v>0.00</x:v>
      </x:c>
      <x:c r="EG100" t="n">
        <x:v>0.00</x:v>
      </x:c>
      <x:c r="EH100" t="n">
        <x:v>0.00</x:v>
      </x:c>
      <x:c r="EI100" t="n">
        <x:v>0.00</x:v>
      </x:c>
      <x:c r="EJ100" t="n">
        <x:v>0.00</x:v>
      </x:c>
      <x:c r="EK100" t="s">
        <x:v>163</x:v>
      </x:c>
      <x:c r="EL100" t="n">
        <x:v>0.00</x:v>
      </x:c>
      <x:c r="EM100" t="n">
        <x:v>0.00</x:v>
      </x:c>
      <x:c r="EN100" t="n">
        <x:v>0.00</x:v>
      </x:c>
      <x:c r="EO100" t="n">
        <x:v>0.00</x:v>
      </x:c>
      <x:c r="EP100" t="n">
        <x:v>0.00</x:v>
      </x:c>
      <x:c r="EQ100" t="n">
        <x:v>0.00</x:v>
      </x:c>
      <x:c r="ER100" t="n">
        <x:v>0.00</x:v>
      </x:c>
      <x:c r="ES100" t="n">
        <x:v>0.00</x:v>
      </x:c>
      <x:c r="ET100" t="n">
        <x:v>0.00</x:v>
      </x:c>
      <x:c r="EU100" t="n">
        <x:v>0.00</x:v>
      </x:c>
      <x:c r="EV100" t="n">
        <x:v>0.00</x:v>
      </x:c>
      <x:c r="EW100" t="n">
        <x:v>0.00</x:v>
      </x:c>
      <x:c r="EX100" t="n">
        <x:v>0.00</x:v>
      </x:c>
      <x:c r="EY100" t="s">
        <x:v>163</x:v>
      </x:c>
      <x:c r="EZ100" t="n">
        <x:v>0.00</x:v>
      </x:c>
      <x:c r="FA100" t="n">
        <x:v>0.00</x:v>
      </x:c>
      <x:c r="FB100" t="n">
        <x:v>0.00</x:v>
      </x:c>
      <x:c r="FC100" t="n">
        <x:v>0.00</x:v>
      </x:c>
      <x:c r="FD100" t="n">
        <x:v>0.00</x:v>
      </x:c>
      <x:c r="FE100" t="n">
        <x:v>0.00</x:v>
      </x:c>
      <x:c r="FF100" t="n">
        <x:v>0.00</x:v>
      </x:c>
      <x:c r="FG100" t="n">
        <x:v>0.00</x:v>
      </x:c>
      <x:c r="FH100" t="n">
        <x:v>0.00</x:v>
      </x:c>
      <x:c r="FI100" t="n">
        <x:v>0.00</x:v>
      </x:c>
      <x:c r="FJ100" t="n">
        <x:v>0.00</x:v>
      </x:c>
      <x:c r="FK100" t="n">
        <x:v>0.00</x:v>
      </x:c>
      <x:c r="FL100" t="n">
        <x:v>0.00</x:v>
      </x:c>
      <x:c r="FM100" t="n">
        <x:v>0.00</x:v>
      </x:c>
    </x:row>
    <x:row r="101">
      <x:c r="A101" t="s">
        <x:v>164</x:v>
      </x:c>
      <x:c r="B101" t="n">
        <x:v>0.00</x:v>
      </x:c>
      <x:c r="C101" t="n">
        <x:v>0.00</x:v>
      </x:c>
      <x:c r="D101" t="n">
        <x:v>0.00</x:v>
      </x:c>
      <x:c r="E101" t="n">
        <x:v>0.00</x:v>
      </x:c>
      <x:c r="F101" t="n">
        <x:v>0.00</x:v>
      </x:c>
      <x:c r="G101" t="n">
        <x:v>0.00</x:v>
      </x:c>
      <x:c r="H101" t="n">
        <x:v>0.00</x:v>
      </x:c>
      <x:c r="I101" t="n">
        <x:v>0.00</x:v>
      </x:c>
      <x:c r="J101" t="n">
        <x:v>0.00</x:v>
      </x:c>
      <x:c r="K101" t="n">
        <x:v>0.00</x:v>
      </x:c>
      <x:c r="L101" t="n">
        <x:v>0.00</x:v>
      </x:c>
      <x:c r="M101" t="n">
        <x:v>0.00</x:v>
      </x:c>
      <x:c r="N101" t="n">
        <x:v>0.00</x:v>
      </x:c>
      <x:c r="O101" t="s">
        <x:v>164</x:v>
      </x:c>
      <x:c r="P101" t="n">
        <x:v>0.00</x:v>
      </x:c>
      <x:c r="Q101" t="n">
        <x:v>0.00</x:v>
      </x:c>
      <x:c r="R101" t="n">
        <x:v>0.00</x:v>
      </x:c>
      <x:c r="S101" t="n">
        <x:v>0.00</x:v>
      </x:c>
      <x:c r="T101" t="n">
        <x:v>0.00</x:v>
      </x:c>
      <x:c r="U101" t="n">
        <x:v>0.00</x:v>
      </x:c>
      <x:c r="V101" t="n">
        <x:v>0.00</x:v>
      </x:c>
      <x:c r="W101" t="n">
        <x:v>0.00</x:v>
      </x:c>
      <x:c r="X101" t="n">
        <x:v>0.00</x:v>
      </x:c>
      <x:c r="Y101" t="n">
        <x:v>0.00</x:v>
      </x:c>
      <x:c r="Z101" t="n">
        <x:v>0.00</x:v>
      </x:c>
      <x:c r="AA101" t="n">
        <x:v>0.00</x:v>
      </x:c>
      <x:c r="AB101" t="n">
        <x:v>0.00</x:v>
      </x:c>
      <x:c r="AC101" t="s">
        <x:v>164</x:v>
      </x:c>
      <x:c r="AD101" t="n">
        <x:v>0.00</x:v>
      </x:c>
      <x:c r="AE101" t="n">
        <x:v>0.00</x:v>
      </x:c>
      <x:c r="AF101" t="n">
        <x:v>0.00</x:v>
      </x:c>
      <x:c r="AG101" t="n">
        <x:v>0.00</x:v>
      </x:c>
      <x:c r="AH101" t="n">
        <x:v>0.00</x:v>
      </x:c>
      <x:c r="AI101" t="n">
        <x:v>0.00</x:v>
      </x:c>
      <x:c r="AJ101" t="n">
        <x:v>0.00</x:v>
      </x:c>
      <x:c r="AK101" t="n">
        <x:v>0.00</x:v>
      </x:c>
      <x:c r="AL101" t="n">
        <x:v>0.00</x:v>
      </x:c>
      <x:c r="AM101" t="n">
        <x:v>0.00</x:v>
      </x:c>
      <x:c r="AN101" t="n">
        <x:v>0.00</x:v>
      </x:c>
      <x:c r="AO101" t="n">
        <x:v>0.00</x:v>
      </x:c>
      <x:c r="AP101" t="n">
        <x:v>0.00</x:v>
      </x:c>
      <x:c r="AQ101" t="s">
        <x:v>164</x:v>
      </x:c>
      <x:c r="AR101" t="n">
        <x:v>0.00</x:v>
      </x:c>
      <x:c r="AS101" t="n">
        <x:v>0.00</x:v>
      </x:c>
      <x:c r="AT101" t="n">
        <x:v>0.00</x:v>
      </x:c>
      <x:c r="AU101" t="n">
        <x:v>0.00</x:v>
      </x:c>
      <x:c r="AV101" t="n">
        <x:v>0.00</x:v>
      </x:c>
      <x:c r="AW101" t="n">
        <x:v>0.00</x:v>
      </x:c>
      <x:c r="AX101" t="n">
        <x:v>0.00</x:v>
      </x:c>
      <x:c r="AY101" t="n">
        <x:v>0.00</x:v>
      </x:c>
      <x:c r="AZ101" t="n">
        <x:v>0.00</x:v>
      </x:c>
      <x:c r="BA101" t="n">
        <x:v>0.00</x:v>
      </x:c>
      <x:c r="BB101" t="n">
        <x:v>0.00</x:v>
      </x:c>
      <x:c r="BC101" t="n">
        <x:v>0.00</x:v>
      </x:c>
      <x:c r="BD101" t="n">
        <x:v>0.00</x:v>
      </x:c>
      <x:c r="BE101" t="s">
        <x:v>164</x:v>
      </x:c>
      <x:c r="BF101" t="n">
        <x:v>0.00</x:v>
      </x:c>
      <x:c r="BG101" t="n">
        <x:v>0.00</x:v>
      </x:c>
      <x:c r="BH101" t="n">
        <x:v>0.00</x:v>
      </x:c>
      <x:c r="BI101" t="n">
        <x:v>0.00</x:v>
      </x:c>
      <x:c r="BJ101" t="n">
        <x:v>0.00</x:v>
      </x:c>
      <x:c r="BK101" t="n">
        <x:v>0.00</x:v>
      </x:c>
      <x:c r="BL101" t="n">
        <x:v>0.00</x:v>
      </x:c>
      <x:c r="BM101" t="n">
        <x:v>0.00</x:v>
      </x:c>
      <x:c r="BN101" t="n">
        <x:v>0.00</x:v>
      </x:c>
      <x:c r="BO101" t="n">
        <x:v>0.00</x:v>
      </x:c>
      <x:c r="BP101" t="n">
        <x:v>0.00</x:v>
      </x:c>
      <x:c r="BQ101" t="n">
        <x:v>0.00</x:v>
      </x:c>
      <x:c r="BR101" t="n">
        <x:v>0.00</x:v>
      </x:c>
      <x:c r="BS101" t="s">
        <x:v>164</x:v>
      </x:c>
      <x:c r="BT101" t="n">
        <x:v>0.00</x:v>
      </x:c>
      <x:c r="BU101" t="n">
        <x:v>0.00</x:v>
      </x:c>
      <x:c r="BV101" t="n">
        <x:v>0.00</x:v>
      </x:c>
      <x:c r="BW101" t="n">
        <x:v>0.00</x:v>
      </x:c>
      <x:c r="BX101" t="n">
        <x:v>0.00</x:v>
      </x:c>
      <x:c r="BY101" t="n">
        <x:v>0.00</x:v>
      </x:c>
      <x:c r="BZ101" t="n">
        <x:v>0.00</x:v>
      </x:c>
      <x:c r="CA101" t="n">
        <x:v>0.00</x:v>
      </x:c>
      <x:c r="CB101" t="n">
        <x:v>0.00</x:v>
      </x:c>
      <x:c r="CC101" t="n">
        <x:v>0.00</x:v>
      </x:c>
      <x:c r="CD101" t="n">
        <x:v>0.00</x:v>
      </x:c>
      <x:c r="CE101" t="n">
        <x:v>0.00</x:v>
      </x:c>
      <x:c r="CF101" t="n">
        <x:v>0.00</x:v>
      </x:c>
      <x:c r="CG101" t="s">
        <x:v>164</x:v>
      </x:c>
      <x:c r="CH101" t="n">
        <x:v>0.00</x:v>
      </x:c>
      <x:c r="CI101" t="n">
        <x:v>0.00</x:v>
      </x:c>
      <x:c r="CJ101" t="n">
        <x:v>0.00</x:v>
      </x:c>
      <x:c r="CK101" t="n">
        <x:v>0.00</x:v>
      </x:c>
      <x:c r="CL101" t="n">
        <x:v>0.00</x:v>
      </x:c>
      <x:c r="CM101" t="n">
        <x:v>0.00</x:v>
      </x:c>
      <x:c r="CN101" t="n">
        <x:v>0.00</x:v>
      </x:c>
      <x:c r="CO101" t="n">
        <x:v>0.00</x:v>
      </x:c>
      <x:c r="CP101" t="n">
        <x:v>0.00</x:v>
      </x:c>
      <x:c r="CQ101" t="n">
        <x:v>0.00</x:v>
      </x:c>
      <x:c r="CR101" t="n">
        <x:v>0.00</x:v>
      </x:c>
      <x:c r="CS101" t="n">
        <x:v>0.00</x:v>
      </x:c>
      <x:c r="CT101" t="n">
        <x:v>0.00</x:v>
      </x:c>
      <x:c r="CU101" t="s">
        <x:v>164</x:v>
      </x:c>
      <x:c r="CV101" t="n">
        <x:v>0.00</x:v>
      </x:c>
      <x:c r="CW101" t="n">
        <x:v>0.00</x:v>
      </x:c>
      <x:c r="CX101" t="n">
        <x:v>0.00</x:v>
      </x:c>
      <x:c r="CY101" t="n">
        <x:v>0.00</x:v>
      </x:c>
      <x:c r="CZ101" t="n">
        <x:v>0.00</x:v>
      </x:c>
      <x:c r="DA101" t="n">
        <x:v>0.00</x:v>
      </x:c>
      <x:c r="DB101" t="n">
        <x:v>0.00</x:v>
      </x:c>
      <x:c r="DC101" t="n">
        <x:v>0.00</x:v>
      </x:c>
      <x:c r="DD101" t="n">
        <x:v>0.00</x:v>
      </x:c>
      <x:c r="DE101" t="n">
        <x:v>0.00</x:v>
      </x:c>
      <x:c r="DF101" t="n">
        <x:v>0.00</x:v>
      </x:c>
      <x:c r="DG101" t="n">
        <x:v>0.00</x:v>
      </x:c>
      <x:c r="DH101" t="n">
        <x:v>0.00</x:v>
      </x:c>
      <x:c r="DI101" t="s">
        <x:v>164</x:v>
      </x:c>
      <x:c r="DJ101" t="n">
        <x:v>0.00</x:v>
      </x:c>
      <x:c r="DK101" t="n">
        <x:v>0.00</x:v>
      </x:c>
      <x:c r="DL101" t="n">
        <x:v>0.00</x:v>
      </x:c>
      <x:c r="DM101" t="n">
        <x:v>0.00</x:v>
      </x:c>
      <x:c r="DN101" t="n">
        <x:v>0.00</x:v>
      </x:c>
      <x:c r="DO101" t="n">
        <x:v>0.00</x:v>
      </x:c>
      <x:c r="DP101" t="n">
        <x:v>0.00</x:v>
      </x:c>
      <x:c r="DQ101" t="n">
        <x:v>0.00</x:v>
      </x:c>
      <x:c r="DR101" t="n">
        <x:v>0.00</x:v>
      </x:c>
      <x:c r="DS101" t="n">
        <x:v>0.00</x:v>
      </x:c>
      <x:c r="DT101" t="n">
        <x:v>0.00</x:v>
      </x:c>
      <x:c r="DU101" t="n">
        <x:v>0.00</x:v>
      </x:c>
      <x:c r="DV101" t="n">
        <x:v>0.00</x:v>
      </x:c>
      <x:c r="DW101" t="s">
        <x:v>164</x:v>
      </x:c>
      <x:c r="DX101" t="n">
        <x:v>0.00</x:v>
      </x:c>
      <x:c r="DY101" t="n">
        <x:v>0.00</x:v>
      </x:c>
      <x:c r="DZ101" t="n">
        <x:v>0.00</x:v>
      </x:c>
      <x:c r="EA101" t="n">
        <x:v>0.00</x:v>
      </x:c>
      <x:c r="EB101" t="n">
        <x:v>0.00</x:v>
      </x:c>
      <x:c r="EC101" t="n">
        <x:v>0.00</x:v>
      </x:c>
      <x:c r="ED101" t="n">
        <x:v>0.00</x:v>
      </x:c>
      <x:c r="EE101" t="n">
        <x:v>0.00</x:v>
      </x:c>
      <x:c r="EF101" t="n">
        <x:v>0.00</x:v>
      </x:c>
      <x:c r="EG101" t="n">
        <x:v>0.00</x:v>
      </x:c>
      <x:c r="EH101" t="n">
        <x:v>0.00</x:v>
      </x:c>
      <x:c r="EI101" t="n">
        <x:v>0.00</x:v>
      </x:c>
      <x:c r="EJ101" t="n">
        <x:v>0.00</x:v>
      </x:c>
      <x:c r="EK101" t="s">
        <x:v>164</x:v>
      </x:c>
      <x:c r="EL101" t="n">
        <x:v>0.00</x:v>
      </x:c>
      <x:c r="EM101" t="n">
        <x:v>0.00</x:v>
      </x:c>
      <x:c r="EN101" t="n">
        <x:v>0.00</x:v>
      </x:c>
      <x:c r="EO101" t="n">
        <x:v>0.00</x:v>
      </x:c>
      <x:c r="EP101" t="n">
        <x:v>0.00</x:v>
      </x:c>
      <x:c r="EQ101" t="n">
        <x:v>0.00</x:v>
      </x:c>
      <x:c r="ER101" t="n">
        <x:v>0.00</x:v>
      </x:c>
      <x:c r="ES101" t="n">
        <x:v>0.00</x:v>
      </x:c>
      <x:c r="ET101" t="n">
        <x:v>0.00</x:v>
      </x:c>
      <x:c r="EU101" t="n">
        <x:v>0.00</x:v>
      </x:c>
      <x:c r="EV101" t="n">
        <x:v>0.00</x:v>
      </x:c>
      <x:c r="EW101" t="n">
        <x:v>0.00</x:v>
      </x:c>
      <x:c r="EX101" t="n">
        <x:v>0.00</x:v>
      </x:c>
      <x:c r="EY101" t="s">
        <x:v>164</x:v>
      </x:c>
      <x:c r="EZ101" t="n">
        <x:v>0.00</x:v>
      </x:c>
      <x:c r="FA101" t="n">
        <x:v>0.00</x:v>
      </x:c>
      <x:c r="FB101" t="n">
        <x:v>0.00</x:v>
      </x:c>
      <x:c r="FC101" t="n">
        <x:v>0.00</x:v>
      </x:c>
      <x:c r="FD101" t="n">
        <x:v>0.00</x:v>
      </x:c>
      <x:c r="FE101" t="n">
        <x:v>0.00</x:v>
      </x:c>
      <x:c r="FF101" t="n">
        <x:v>0.00</x:v>
      </x:c>
      <x:c r="FG101" t="n">
        <x:v>0.00</x:v>
      </x:c>
      <x:c r="FH101" t="n">
        <x:v>0.00</x:v>
      </x:c>
      <x:c r="FI101" t="n">
        <x:v>0.00</x:v>
      </x:c>
      <x:c r="FJ101" t="n">
        <x:v>0.00</x:v>
      </x:c>
      <x:c r="FK101" t="n">
        <x:v>0.00</x:v>
      </x:c>
      <x:c r="FL101" t="n">
        <x:v>0.00</x:v>
      </x:c>
      <x:c r="FM101" t="n">
        <x:v>0.00</x:v>
      </x:c>
    </x:row>
    <x:row r="102">
      <x:c r="A102" t="s">
        <x:v>165</x:v>
      </x:c>
      <x:c r="B102" t="n">
        <x:v>0.00</x:v>
      </x:c>
      <x:c r="C102" t="n">
        <x:v>0.00</x:v>
      </x:c>
      <x:c r="D102" t="n">
        <x:v>0.00</x:v>
      </x:c>
      <x:c r="E102" t="n">
        <x:v>0.00</x:v>
      </x:c>
      <x:c r="F102" t="n">
        <x:v>0.00</x:v>
      </x:c>
      <x:c r="G102" t="n">
        <x:v>0.00</x:v>
      </x:c>
      <x:c r="H102" t="n">
        <x:v>0.00</x:v>
      </x:c>
      <x:c r="I102" t="n">
        <x:v>0.00</x:v>
      </x:c>
      <x:c r="J102" t="n">
        <x:v>0.00</x:v>
      </x:c>
      <x:c r="K102" t="n">
        <x:v>0.00</x:v>
      </x:c>
      <x:c r="L102" t="n">
        <x:v>0.00</x:v>
      </x:c>
      <x:c r="M102" t="n">
        <x:v>0.00</x:v>
      </x:c>
      <x:c r="N102" t="n">
        <x:v>0.00</x:v>
      </x:c>
      <x:c r="O102" t="s">
        <x:v>165</x:v>
      </x:c>
      <x:c r="P102" t="n">
        <x:v>0.00</x:v>
      </x:c>
      <x:c r="Q102" t="n">
        <x:v>0.00</x:v>
      </x:c>
      <x:c r="R102" t="n">
        <x:v>0.00</x:v>
      </x:c>
      <x:c r="S102" t="n">
        <x:v>0.00</x:v>
      </x:c>
      <x:c r="T102" t="n">
        <x:v>0.00</x:v>
      </x:c>
      <x:c r="U102" t="n">
        <x:v>0.00</x:v>
      </x:c>
      <x:c r="V102" t="n">
        <x:v>0.00</x:v>
      </x:c>
      <x:c r="W102" t="n">
        <x:v>0.00</x:v>
      </x:c>
      <x:c r="X102" t="n">
        <x:v>0.00</x:v>
      </x:c>
      <x:c r="Y102" t="n">
        <x:v>0.00</x:v>
      </x:c>
      <x:c r="Z102" t="n">
        <x:v>0.00</x:v>
      </x:c>
      <x:c r="AA102" t="n">
        <x:v>0.00</x:v>
      </x:c>
      <x:c r="AB102" t="n">
        <x:v>0.00</x:v>
      </x:c>
      <x:c r="AC102" t="s">
        <x:v>165</x:v>
      </x:c>
      <x:c r="AD102" t="n">
        <x:v>0.00</x:v>
      </x:c>
      <x:c r="AE102" t="n">
        <x:v>0.00</x:v>
      </x:c>
      <x:c r="AF102" t="n">
        <x:v>0.00</x:v>
      </x:c>
      <x:c r="AG102" t="n">
        <x:v>0.00</x:v>
      </x:c>
      <x:c r="AH102" t="n">
        <x:v>0.00</x:v>
      </x:c>
      <x:c r="AI102" t="n">
        <x:v>0.00</x:v>
      </x:c>
      <x:c r="AJ102" t="n">
        <x:v>0.00</x:v>
      </x:c>
      <x:c r="AK102" t="n">
        <x:v>0.00</x:v>
      </x:c>
      <x:c r="AL102" t="n">
        <x:v>0.00</x:v>
      </x:c>
      <x:c r="AM102" t="n">
        <x:v>0.00</x:v>
      </x:c>
      <x:c r="AN102" t="n">
        <x:v>0.00</x:v>
      </x:c>
      <x:c r="AO102" t="n">
        <x:v>0.00</x:v>
      </x:c>
      <x:c r="AP102" t="n">
        <x:v>0.00</x:v>
      </x:c>
      <x:c r="AQ102" t="s">
        <x:v>165</x:v>
      </x:c>
      <x:c r="AR102" t="n">
        <x:v>0.00</x:v>
      </x:c>
      <x:c r="AS102" t="n">
        <x:v>0.00</x:v>
      </x:c>
      <x:c r="AT102" t="n">
        <x:v>0.00</x:v>
      </x:c>
      <x:c r="AU102" t="n">
        <x:v>0.00</x:v>
      </x:c>
      <x:c r="AV102" t="n">
        <x:v>0.00</x:v>
      </x:c>
      <x:c r="AW102" t="n">
        <x:v>0.00</x:v>
      </x:c>
      <x:c r="AX102" t="n">
        <x:v>0.00</x:v>
      </x:c>
      <x:c r="AY102" t="n">
        <x:v>0.00</x:v>
      </x:c>
      <x:c r="AZ102" t="n">
        <x:v>0.00</x:v>
      </x:c>
      <x:c r="BA102" t="n">
        <x:v>0.00</x:v>
      </x:c>
      <x:c r="BB102" t="n">
        <x:v>0.00</x:v>
      </x:c>
      <x:c r="BC102" t="n">
        <x:v>0.00</x:v>
      </x:c>
      <x:c r="BD102" t="n">
        <x:v>0.00</x:v>
      </x:c>
      <x:c r="BE102" t="s">
        <x:v>165</x:v>
      </x:c>
      <x:c r="BF102" t="n">
        <x:v>0.00</x:v>
      </x:c>
      <x:c r="BG102" t="n">
        <x:v>0.00</x:v>
      </x:c>
      <x:c r="BH102" t="n">
        <x:v>0.00</x:v>
      </x:c>
      <x:c r="BI102" t="n">
        <x:v>0.00</x:v>
      </x:c>
      <x:c r="BJ102" t="n">
        <x:v>0.00</x:v>
      </x:c>
      <x:c r="BK102" t="n">
        <x:v>0.00</x:v>
      </x:c>
      <x:c r="BL102" t="n">
        <x:v>0.00</x:v>
      </x:c>
      <x:c r="BM102" t="n">
        <x:v>0.00</x:v>
      </x:c>
      <x:c r="BN102" t="n">
        <x:v>0.00</x:v>
      </x:c>
      <x:c r="BO102" t="n">
        <x:v>0.00</x:v>
      </x:c>
      <x:c r="BP102" t="n">
        <x:v>0.00</x:v>
      </x:c>
      <x:c r="BQ102" t="n">
        <x:v>0.00</x:v>
      </x:c>
      <x:c r="BR102" t="n">
        <x:v>0.00</x:v>
      </x:c>
      <x:c r="BS102" t="s">
        <x:v>165</x:v>
      </x:c>
      <x:c r="BT102" t="n">
        <x:v>0.00</x:v>
      </x:c>
      <x:c r="BU102" t="n">
        <x:v>0.00</x:v>
      </x:c>
      <x:c r="BV102" t="n">
        <x:v>0.00</x:v>
      </x:c>
      <x:c r="BW102" t="n">
        <x:v>0.00</x:v>
      </x:c>
      <x:c r="BX102" t="n">
        <x:v>0.00</x:v>
      </x:c>
      <x:c r="BY102" t="n">
        <x:v>0.00</x:v>
      </x:c>
      <x:c r="BZ102" t="n">
        <x:v>0.00</x:v>
      </x:c>
      <x:c r="CA102" t="n">
        <x:v>0.00</x:v>
      </x:c>
      <x:c r="CB102" t="n">
        <x:v>0.00</x:v>
      </x:c>
      <x:c r="CC102" t="n">
        <x:v>0.00</x:v>
      </x:c>
      <x:c r="CD102" t="n">
        <x:v>0.00</x:v>
      </x:c>
      <x:c r="CE102" t="n">
        <x:v>0.00</x:v>
      </x:c>
      <x:c r="CF102" t="n">
        <x:v>0.00</x:v>
      </x:c>
      <x:c r="CG102" t="s">
        <x:v>165</x:v>
      </x:c>
      <x:c r="CH102" t="n">
        <x:v>0.00</x:v>
      </x:c>
      <x:c r="CI102" t="n">
        <x:v>0.00</x:v>
      </x:c>
      <x:c r="CJ102" t="n">
        <x:v>0.00</x:v>
      </x:c>
      <x:c r="CK102" t="n">
        <x:v>0.00</x:v>
      </x:c>
      <x:c r="CL102" t="n">
        <x:v>0.00</x:v>
      </x:c>
      <x:c r="CM102" t="n">
        <x:v>0.00</x:v>
      </x:c>
      <x:c r="CN102" t="n">
        <x:v>0.00</x:v>
      </x:c>
      <x:c r="CO102" t="n">
        <x:v>0.00</x:v>
      </x:c>
      <x:c r="CP102" t="n">
        <x:v>0.00</x:v>
      </x:c>
      <x:c r="CQ102" t="n">
        <x:v>0.00</x:v>
      </x:c>
      <x:c r="CR102" t="n">
        <x:v>0.00</x:v>
      </x:c>
      <x:c r="CS102" t="n">
        <x:v>0.00</x:v>
      </x:c>
      <x:c r="CT102" t="n">
        <x:v>0.00</x:v>
      </x:c>
      <x:c r="CU102" t="s">
        <x:v>165</x:v>
      </x:c>
      <x:c r="CV102" t="n">
        <x:v>0.00</x:v>
      </x:c>
      <x:c r="CW102" t="n">
        <x:v>0.00</x:v>
      </x:c>
      <x:c r="CX102" t="n">
        <x:v>0.00</x:v>
      </x:c>
      <x:c r="CY102" t="n">
        <x:v>0.00</x:v>
      </x:c>
      <x:c r="CZ102" t="n">
        <x:v>0.00</x:v>
      </x:c>
      <x:c r="DA102" t="n">
        <x:v>0.00</x:v>
      </x:c>
      <x:c r="DB102" t="n">
        <x:v>0.00</x:v>
      </x:c>
      <x:c r="DC102" t="n">
        <x:v>0.00</x:v>
      </x:c>
      <x:c r="DD102" t="n">
        <x:v>0.00</x:v>
      </x:c>
      <x:c r="DE102" t="n">
        <x:v>0.00</x:v>
      </x:c>
      <x:c r="DF102" t="n">
        <x:v>0.00</x:v>
      </x:c>
      <x:c r="DG102" t="n">
        <x:v>0.00</x:v>
      </x:c>
      <x:c r="DH102" t="n">
        <x:v>0.00</x:v>
      </x:c>
      <x:c r="DI102" t="s">
        <x:v>165</x:v>
      </x:c>
      <x:c r="DJ102" t="n">
        <x:v>0.00</x:v>
      </x:c>
      <x:c r="DK102" t="n">
        <x:v>0.00</x:v>
      </x:c>
      <x:c r="DL102" t="n">
        <x:v>0.00</x:v>
      </x:c>
      <x:c r="DM102" t="n">
        <x:v>0.00</x:v>
      </x:c>
      <x:c r="DN102" t="n">
        <x:v>0.00</x:v>
      </x:c>
      <x:c r="DO102" t="n">
        <x:v>0.00</x:v>
      </x:c>
      <x:c r="DP102" t="n">
        <x:v>0.00</x:v>
      </x:c>
      <x:c r="DQ102" t="n">
        <x:v>0.00</x:v>
      </x:c>
      <x:c r="DR102" t="n">
        <x:v>0.00</x:v>
      </x:c>
      <x:c r="DS102" t="n">
        <x:v>0.00</x:v>
      </x:c>
      <x:c r="DT102" t="n">
        <x:v>0.00</x:v>
      </x:c>
      <x:c r="DU102" t="n">
        <x:v>0.00</x:v>
      </x:c>
      <x:c r="DV102" t="n">
        <x:v>0.00</x:v>
      </x:c>
      <x:c r="DW102" t="s">
        <x:v>165</x:v>
      </x:c>
      <x:c r="DX102" t="n">
        <x:v>0.00</x:v>
      </x:c>
      <x:c r="DY102" t="n">
        <x:v>0.00</x:v>
      </x:c>
      <x:c r="DZ102" t="n">
        <x:v>0.00</x:v>
      </x:c>
      <x:c r="EA102" t="n">
        <x:v>0.00</x:v>
      </x:c>
      <x:c r="EB102" t="n">
        <x:v>0.00</x:v>
      </x:c>
      <x:c r="EC102" t="n">
        <x:v>0.00</x:v>
      </x:c>
      <x:c r="ED102" t="n">
        <x:v>0.00</x:v>
      </x:c>
      <x:c r="EE102" t="n">
        <x:v>0.00</x:v>
      </x:c>
      <x:c r="EF102" t="n">
        <x:v>0.00</x:v>
      </x:c>
      <x:c r="EG102" t="n">
        <x:v>0.00</x:v>
      </x:c>
      <x:c r="EH102" t="n">
        <x:v>0.00</x:v>
      </x:c>
      <x:c r="EI102" t="n">
        <x:v>0.00</x:v>
      </x:c>
      <x:c r="EJ102" t="n">
        <x:v>0.00</x:v>
      </x:c>
      <x:c r="EK102" t="s">
        <x:v>165</x:v>
      </x:c>
      <x:c r="EL102" t="n">
        <x:v>0.00</x:v>
      </x:c>
      <x:c r="EM102" t="n">
        <x:v>0.00</x:v>
      </x:c>
      <x:c r="EN102" t="n">
        <x:v>0.00</x:v>
      </x:c>
      <x:c r="EO102" t="n">
        <x:v>0.00</x:v>
      </x:c>
      <x:c r="EP102" t="n">
        <x:v>0.00</x:v>
      </x:c>
      <x:c r="EQ102" t="n">
        <x:v>0.00</x:v>
      </x:c>
      <x:c r="ER102" t="n">
        <x:v>0.00</x:v>
      </x:c>
      <x:c r="ES102" t="n">
        <x:v>0.00</x:v>
      </x:c>
      <x:c r="ET102" t="n">
        <x:v>0.00</x:v>
      </x:c>
      <x:c r="EU102" t="n">
        <x:v>0.00</x:v>
      </x:c>
      <x:c r="EV102" t="n">
        <x:v>0.00</x:v>
      </x:c>
      <x:c r="EW102" t="n">
        <x:v>0.00</x:v>
      </x:c>
      <x:c r="EX102" t="n">
        <x:v>0.00</x:v>
      </x:c>
      <x:c r="EY102" t="s">
        <x:v>165</x:v>
      </x:c>
      <x:c r="EZ102" t="n">
        <x:v>0.00</x:v>
      </x:c>
      <x:c r="FA102" t="n">
        <x:v>0.00</x:v>
      </x:c>
      <x:c r="FB102" t="n">
        <x:v>0.00</x:v>
      </x:c>
      <x:c r="FC102" t="n">
        <x:v>0.00</x:v>
      </x:c>
      <x:c r="FD102" t="n">
        <x:v>0.00</x:v>
      </x:c>
      <x:c r="FE102" t="n">
        <x:v>0.00</x:v>
      </x:c>
      <x:c r="FF102" t="n">
        <x:v>0.00</x:v>
      </x:c>
      <x:c r="FG102" t="n">
        <x:v>0.00</x:v>
      </x:c>
      <x:c r="FH102" t="n">
        <x:v>0.00</x:v>
      </x:c>
      <x:c r="FI102" t="n">
        <x:v>0.00</x:v>
      </x:c>
      <x:c r="FJ102" t="n">
        <x:v>0.00</x:v>
      </x:c>
      <x:c r="FK102" t="n">
        <x:v>0.00</x:v>
      </x:c>
      <x:c r="FL102" t="n">
        <x:v>0.00</x:v>
      </x:c>
      <x:c r="FM102" t="n">
        <x:v>0.00</x:v>
      </x:c>
    </x:row>
    <x:row r="103">
      <x:c r="A103" t="s">
        <x:v>166</x:v>
      </x:c>
      <x:c r="B103" t="n">
        <x:v>0.00</x:v>
      </x:c>
      <x:c r="C103" t="n">
        <x:v>0.00</x:v>
      </x:c>
      <x:c r="D103" t="n">
        <x:v>0.00</x:v>
      </x:c>
      <x:c r="E103" t="n">
        <x:v>0.00</x:v>
      </x:c>
      <x:c r="F103" t="n">
        <x:v>0.00</x:v>
      </x:c>
      <x:c r="G103" t="n">
        <x:v>0.00</x:v>
      </x:c>
      <x:c r="H103" t="n">
        <x:v>0.00</x:v>
      </x:c>
      <x:c r="I103" t="n">
        <x:v>0.00</x:v>
      </x:c>
      <x:c r="J103" t="n">
        <x:v>0.00</x:v>
      </x:c>
      <x:c r="K103" t="n">
        <x:v>0.00</x:v>
      </x:c>
      <x:c r="L103" t="n">
        <x:v>0.00</x:v>
      </x:c>
      <x:c r="M103" t="n">
        <x:v>0.00</x:v>
      </x:c>
      <x:c r="N103" t="n">
        <x:v>0.00</x:v>
      </x:c>
      <x:c r="O103" t="s">
        <x:v>166</x:v>
      </x:c>
      <x:c r="P103" t="n">
        <x:v>0.00</x:v>
      </x:c>
      <x:c r="Q103" t="n">
        <x:v>0.00</x:v>
      </x:c>
      <x:c r="R103" t="n">
        <x:v>0.00</x:v>
      </x:c>
      <x:c r="S103" t="n">
        <x:v>0.00</x:v>
      </x:c>
      <x:c r="T103" t="n">
        <x:v>0.00</x:v>
      </x:c>
      <x:c r="U103" t="n">
        <x:v>0.00</x:v>
      </x:c>
      <x:c r="V103" t="n">
        <x:v>0.00</x:v>
      </x:c>
      <x:c r="W103" t="n">
        <x:v>0.00</x:v>
      </x:c>
      <x:c r="X103" t="n">
        <x:v>0.00</x:v>
      </x:c>
      <x:c r="Y103" t="n">
        <x:v>0.00</x:v>
      </x:c>
      <x:c r="Z103" t="n">
        <x:v>0.00</x:v>
      </x:c>
      <x:c r="AA103" t="n">
        <x:v>0.00</x:v>
      </x:c>
      <x:c r="AB103" t="n">
        <x:v>0.00</x:v>
      </x:c>
      <x:c r="AC103" t="s">
        <x:v>166</x:v>
      </x:c>
      <x:c r="AD103" t="n">
        <x:v>0.00</x:v>
      </x:c>
      <x:c r="AE103" t="n">
        <x:v>0.00</x:v>
      </x:c>
      <x:c r="AF103" t="n">
        <x:v>0.00</x:v>
      </x:c>
      <x:c r="AG103" t="n">
        <x:v>0.00</x:v>
      </x:c>
      <x:c r="AH103" t="n">
        <x:v>0.00</x:v>
      </x:c>
      <x:c r="AI103" t="n">
        <x:v>0.00</x:v>
      </x:c>
      <x:c r="AJ103" t="n">
        <x:v>0.00</x:v>
      </x:c>
      <x:c r="AK103" t="n">
        <x:v>0.00</x:v>
      </x:c>
      <x:c r="AL103" t="n">
        <x:v>0.00</x:v>
      </x:c>
      <x:c r="AM103" t="n">
        <x:v>0.00</x:v>
      </x:c>
      <x:c r="AN103" t="n">
        <x:v>0.00</x:v>
      </x:c>
      <x:c r="AO103" t="n">
        <x:v>0.00</x:v>
      </x:c>
      <x:c r="AP103" t="n">
        <x:v>0.00</x:v>
      </x:c>
      <x:c r="AQ103" t="s">
        <x:v>166</x:v>
      </x:c>
      <x:c r="AR103" t="n">
        <x:v>0.00</x:v>
      </x:c>
      <x:c r="AS103" t="n">
        <x:v>0.00</x:v>
      </x:c>
      <x:c r="AT103" t="n">
        <x:v>0.00</x:v>
      </x:c>
      <x:c r="AU103" t="n">
        <x:v>0.00</x:v>
      </x:c>
      <x:c r="AV103" t="n">
        <x:v>0.00</x:v>
      </x:c>
      <x:c r="AW103" t="n">
        <x:v>0.00</x:v>
      </x:c>
      <x:c r="AX103" t="n">
        <x:v>0.00</x:v>
      </x:c>
      <x:c r="AY103" t="n">
        <x:v>0.00</x:v>
      </x:c>
      <x:c r="AZ103" t="n">
        <x:v>0.00</x:v>
      </x:c>
      <x:c r="BA103" t="n">
        <x:v>0.00</x:v>
      </x:c>
      <x:c r="BB103" t="n">
        <x:v>0.00</x:v>
      </x:c>
      <x:c r="BC103" t="n">
        <x:v>0.00</x:v>
      </x:c>
      <x:c r="BD103" t="n">
        <x:v>0.00</x:v>
      </x:c>
      <x:c r="BE103" t="s">
        <x:v>166</x:v>
      </x:c>
      <x:c r="BF103" t="n">
        <x:v>0.00</x:v>
      </x:c>
      <x:c r="BG103" t="n">
        <x:v>0.00</x:v>
      </x:c>
      <x:c r="BH103" t="n">
        <x:v>0.00</x:v>
      </x:c>
      <x:c r="BI103" t="n">
        <x:v>0.00</x:v>
      </x:c>
      <x:c r="BJ103" t="n">
        <x:v>0.00</x:v>
      </x:c>
      <x:c r="BK103" t="n">
        <x:v>0.00</x:v>
      </x:c>
      <x:c r="BL103" t="n">
        <x:v>0.00</x:v>
      </x:c>
      <x:c r="BM103" t="n">
        <x:v>0.00</x:v>
      </x:c>
      <x:c r="BN103" t="n">
        <x:v>0.00</x:v>
      </x:c>
      <x:c r="BO103" t="n">
        <x:v>0.00</x:v>
      </x:c>
      <x:c r="BP103" t="n">
        <x:v>0.00</x:v>
      </x:c>
      <x:c r="BQ103" t="n">
        <x:v>0.00</x:v>
      </x:c>
      <x:c r="BR103" t="n">
        <x:v>0.00</x:v>
      </x:c>
      <x:c r="BS103" t="s">
        <x:v>166</x:v>
      </x:c>
      <x:c r="BT103" t="n">
        <x:v>0.00</x:v>
      </x:c>
      <x:c r="BU103" t="n">
        <x:v>0.00</x:v>
      </x:c>
      <x:c r="BV103" t="n">
        <x:v>0.00</x:v>
      </x:c>
      <x:c r="BW103" t="n">
        <x:v>0.00</x:v>
      </x:c>
      <x:c r="BX103" t="n">
        <x:v>0.00</x:v>
      </x:c>
      <x:c r="BY103" t="n">
        <x:v>0.00</x:v>
      </x:c>
      <x:c r="BZ103" t="n">
        <x:v>0.00</x:v>
      </x:c>
      <x:c r="CA103" t="n">
        <x:v>0.00</x:v>
      </x:c>
      <x:c r="CB103" t="n">
        <x:v>0.00</x:v>
      </x:c>
      <x:c r="CC103" t="n">
        <x:v>0.00</x:v>
      </x:c>
      <x:c r="CD103" t="n">
        <x:v>0.00</x:v>
      </x:c>
      <x:c r="CE103" t="n">
        <x:v>0.00</x:v>
      </x:c>
      <x:c r="CF103" t="n">
        <x:v>0.00</x:v>
      </x:c>
      <x:c r="CG103" t="s">
        <x:v>166</x:v>
      </x:c>
      <x:c r="CH103" t="n">
        <x:v>0.00</x:v>
      </x:c>
      <x:c r="CI103" t="n">
        <x:v>0.00</x:v>
      </x:c>
      <x:c r="CJ103" t="n">
        <x:v>0.00</x:v>
      </x:c>
      <x:c r="CK103" t="n">
        <x:v>0.00</x:v>
      </x:c>
      <x:c r="CL103" t="n">
        <x:v>0.00</x:v>
      </x:c>
      <x:c r="CM103" t="n">
        <x:v>0.00</x:v>
      </x:c>
      <x:c r="CN103" t="n">
        <x:v>0.00</x:v>
      </x:c>
      <x:c r="CO103" t="n">
        <x:v>0.00</x:v>
      </x:c>
      <x:c r="CP103" t="n">
        <x:v>0.00</x:v>
      </x:c>
      <x:c r="CQ103" t="n">
        <x:v>0.00</x:v>
      </x:c>
      <x:c r="CR103" t="n">
        <x:v>0.00</x:v>
      </x:c>
      <x:c r="CS103" t="n">
        <x:v>0.00</x:v>
      </x:c>
      <x:c r="CT103" t="n">
        <x:v>0.00</x:v>
      </x:c>
      <x:c r="CU103" t="s">
        <x:v>166</x:v>
      </x:c>
      <x:c r="CV103" t="n">
        <x:v>0.00</x:v>
      </x:c>
      <x:c r="CW103" t="n">
        <x:v>0.00</x:v>
      </x:c>
      <x:c r="CX103" t="n">
        <x:v>0.00</x:v>
      </x:c>
      <x:c r="CY103" t="n">
        <x:v>0.00</x:v>
      </x:c>
      <x:c r="CZ103" t="n">
        <x:v>0.00</x:v>
      </x:c>
      <x:c r="DA103" t="n">
        <x:v>0.00</x:v>
      </x:c>
      <x:c r="DB103" t="n">
        <x:v>0.00</x:v>
      </x:c>
      <x:c r="DC103" t="n">
        <x:v>0.00</x:v>
      </x:c>
      <x:c r="DD103" t="n">
        <x:v>0.00</x:v>
      </x:c>
      <x:c r="DE103" t="n">
        <x:v>0.00</x:v>
      </x:c>
      <x:c r="DF103" t="n">
        <x:v>0.00</x:v>
      </x:c>
      <x:c r="DG103" t="n">
        <x:v>0.00</x:v>
      </x:c>
      <x:c r="DH103" t="n">
        <x:v>0.00</x:v>
      </x:c>
      <x:c r="DI103" t="s">
        <x:v>166</x:v>
      </x:c>
      <x:c r="DJ103" t="n">
        <x:v>0.00</x:v>
      </x:c>
      <x:c r="DK103" t="n">
        <x:v>0.00</x:v>
      </x:c>
      <x:c r="DL103" t="n">
        <x:v>0.00</x:v>
      </x:c>
      <x:c r="DM103" t="n">
        <x:v>0.00</x:v>
      </x:c>
      <x:c r="DN103" t="n">
        <x:v>0.00</x:v>
      </x:c>
      <x:c r="DO103" t="n">
        <x:v>0.00</x:v>
      </x:c>
      <x:c r="DP103" t="n">
        <x:v>0.00</x:v>
      </x:c>
      <x:c r="DQ103" t="n">
        <x:v>0.00</x:v>
      </x:c>
      <x:c r="DR103" t="n">
        <x:v>0.00</x:v>
      </x:c>
      <x:c r="DS103" t="n">
        <x:v>0.00</x:v>
      </x:c>
      <x:c r="DT103" t="n">
        <x:v>0.00</x:v>
      </x:c>
      <x:c r="DU103" t="n">
        <x:v>0.00</x:v>
      </x:c>
      <x:c r="DV103" t="n">
        <x:v>0.00</x:v>
      </x:c>
      <x:c r="DW103" t="s">
        <x:v>166</x:v>
      </x:c>
      <x:c r="DX103" t="n">
        <x:v>0.00</x:v>
      </x:c>
      <x:c r="DY103" t="n">
        <x:v>0.00</x:v>
      </x:c>
      <x:c r="DZ103" t="n">
        <x:v>0.00</x:v>
      </x:c>
      <x:c r="EA103" t="n">
        <x:v>0.00</x:v>
      </x:c>
      <x:c r="EB103" t="n">
        <x:v>0.00</x:v>
      </x:c>
      <x:c r="EC103" t="n">
        <x:v>0.00</x:v>
      </x:c>
      <x:c r="ED103" t="n">
        <x:v>0.00</x:v>
      </x:c>
      <x:c r="EE103" t="n">
        <x:v>0.00</x:v>
      </x:c>
      <x:c r="EF103" t="n">
        <x:v>0.00</x:v>
      </x:c>
      <x:c r="EG103" t="n">
        <x:v>0.00</x:v>
      </x:c>
      <x:c r="EH103" t="n">
        <x:v>0.00</x:v>
      </x:c>
      <x:c r="EI103" t="n">
        <x:v>0.00</x:v>
      </x:c>
      <x:c r="EJ103" t="n">
        <x:v>0.00</x:v>
      </x:c>
      <x:c r="EK103" t="s">
        <x:v>166</x:v>
      </x:c>
      <x:c r="EL103" t="n">
        <x:v>0.00</x:v>
      </x:c>
      <x:c r="EM103" t="n">
        <x:v>0.00</x:v>
      </x:c>
      <x:c r="EN103" t="n">
        <x:v>0.00</x:v>
      </x:c>
      <x:c r="EO103" t="n">
        <x:v>0.00</x:v>
      </x:c>
      <x:c r="EP103" t="n">
        <x:v>0.00</x:v>
      </x:c>
      <x:c r="EQ103" t="n">
        <x:v>0.00</x:v>
      </x:c>
      <x:c r="ER103" t="n">
        <x:v>0.00</x:v>
      </x:c>
      <x:c r="ES103" t="n">
        <x:v>0.00</x:v>
      </x:c>
      <x:c r="ET103" t="n">
        <x:v>0.00</x:v>
      </x:c>
      <x:c r="EU103" t="n">
        <x:v>0.00</x:v>
      </x:c>
      <x:c r="EV103" t="n">
        <x:v>0.00</x:v>
      </x:c>
      <x:c r="EW103" t="n">
        <x:v>0.00</x:v>
      </x:c>
      <x:c r="EX103" t="n">
        <x:v>0.00</x:v>
      </x:c>
      <x:c r="EY103" t="s">
        <x:v>166</x:v>
      </x:c>
      <x:c r="EZ103" t="n">
        <x:v>0.00</x:v>
      </x:c>
      <x:c r="FA103" t="n">
        <x:v>0.00</x:v>
      </x:c>
      <x:c r="FB103" t="n">
        <x:v>0.00</x:v>
      </x:c>
      <x:c r="FC103" t="n">
        <x:v>0.00</x:v>
      </x:c>
      <x:c r="FD103" t="n">
        <x:v>0.00</x:v>
      </x:c>
      <x:c r="FE103" t="n">
        <x:v>0.00</x:v>
      </x:c>
      <x:c r="FF103" t="n">
        <x:v>0.00</x:v>
      </x:c>
      <x:c r="FG103" t="n">
        <x:v>0.00</x:v>
      </x:c>
      <x:c r="FH103" t="n">
        <x:v>0.00</x:v>
      </x:c>
      <x:c r="FI103" t="n">
        <x:v>0.00</x:v>
      </x:c>
      <x:c r="FJ103" t="n">
        <x:v>0.00</x:v>
      </x:c>
      <x:c r="FK103" t="n">
        <x:v>0.00</x:v>
      </x:c>
      <x:c r="FL103" t="n">
        <x:v>0.00</x:v>
      </x:c>
      <x:c r="FM103" t="n">
        <x:v>0.00</x:v>
      </x:c>
    </x:row>
    <x:row r="104">
      <x:c r="A104" t="s">
        <x:v>167</x:v>
      </x:c>
      <x:c r="B104" t="n">
        <x:v>0.00</x:v>
      </x:c>
      <x:c r="C104" t="n">
        <x:v>0.00</x:v>
      </x:c>
      <x:c r="D104" t="n">
        <x:v>0.00</x:v>
      </x:c>
      <x:c r="E104" t="n">
        <x:v>0.00</x:v>
      </x:c>
      <x:c r="F104" t="n">
        <x:v>0.00</x:v>
      </x:c>
      <x:c r="G104" t="n">
        <x:v>0.00</x:v>
      </x:c>
      <x:c r="H104" t="n">
        <x:v>0.00</x:v>
      </x:c>
      <x:c r="I104" t="n">
        <x:v>0.00</x:v>
      </x:c>
      <x:c r="J104" t="n">
        <x:v>0.00</x:v>
      </x:c>
      <x:c r="K104" t="n">
        <x:v>0.00</x:v>
      </x:c>
      <x:c r="L104" t="n">
        <x:v>0.00</x:v>
      </x:c>
      <x:c r="M104" t="n">
        <x:v>0.00</x:v>
      </x:c>
      <x:c r="N104" t="n">
        <x:v>0.00</x:v>
      </x:c>
      <x:c r="O104" t="s">
        <x:v>167</x:v>
      </x:c>
      <x:c r="P104" t="n">
        <x:v>0.00</x:v>
      </x:c>
      <x:c r="Q104" t="n">
        <x:v>0.00</x:v>
      </x:c>
      <x:c r="R104" t="n">
        <x:v>0.00</x:v>
      </x:c>
      <x:c r="S104" t="n">
        <x:v>0.00</x:v>
      </x:c>
      <x:c r="T104" t="n">
        <x:v>0.00</x:v>
      </x:c>
      <x:c r="U104" t="n">
        <x:v>0.00</x:v>
      </x:c>
      <x:c r="V104" t="n">
        <x:v>0.00</x:v>
      </x:c>
      <x:c r="W104" t="n">
        <x:v>0.00</x:v>
      </x:c>
      <x:c r="X104" t="n">
        <x:v>0.00</x:v>
      </x:c>
      <x:c r="Y104" t="n">
        <x:v>0.00</x:v>
      </x:c>
      <x:c r="Z104" t="n">
        <x:v>0.00</x:v>
      </x:c>
      <x:c r="AA104" t="n">
        <x:v>0.00</x:v>
      </x:c>
      <x:c r="AB104" t="n">
        <x:v>0.00</x:v>
      </x:c>
      <x:c r="AC104" t="s">
        <x:v>167</x:v>
      </x:c>
      <x:c r="AD104" t="n">
        <x:v>0.00</x:v>
      </x:c>
      <x:c r="AE104" t="n">
        <x:v>0.00</x:v>
      </x:c>
      <x:c r="AF104" t="n">
        <x:v>0.00</x:v>
      </x:c>
      <x:c r="AG104" t="n">
        <x:v>0.00</x:v>
      </x:c>
      <x:c r="AH104" t="n">
        <x:v>0.00</x:v>
      </x:c>
      <x:c r="AI104" t="n">
        <x:v>0.00</x:v>
      </x:c>
      <x:c r="AJ104" t="n">
        <x:v>0.00</x:v>
      </x:c>
      <x:c r="AK104" t="n">
        <x:v>0.00</x:v>
      </x:c>
      <x:c r="AL104" t="n">
        <x:v>0.00</x:v>
      </x:c>
      <x:c r="AM104" t="n">
        <x:v>0.00</x:v>
      </x:c>
      <x:c r="AN104" t="n">
        <x:v>0.00</x:v>
      </x:c>
      <x:c r="AO104" t="n">
        <x:v>0.00</x:v>
      </x:c>
      <x:c r="AP104" t="n">
        <x:v>0.00</x:v>
      </x:c>
      <x:c r="AQ104" t="s">
        <x:v>167</x:v>
      </x:c>
      <x:c r="AR104" t="n">
        <x:v>0.00</x:v>
      </x:c>
      <x:c r="AS104" t="n">
        <x:v>0.00</x:v>
      </x:c>
      <x:c r="AT104" t="n">
        <x:v>0.00</x:v>
      </x:c>
      <x:c r="AU104" t="n">
        <x:v>0.00</x:v>
      </x:c>
      <x:c r="AV104" t="n">
        <x:v>0.00</x:v>
      </x:c>
      <x:c r="AW104" t="n">
        <x:v>0.00</x:v>
      </x:c>
      <x:c r="AX104" t="n">
        <x:v>0.00</x:v>
      </x:c>
      <x:c r="AY104" t="n">
        <x:v>0.00</x:v>
      </x:c>
      <x:c r="AZ104" t="n">
        <x:v>0.00</x:v>
      </x:c>
      <x:c r="BA104" t="n">
        <x:v>0.00</x:v>
      </x:c>
      <x:c r="BB104" t="n">
        <x:v>0.00</x:v>
      </x:c>
      <x:c r="BC104" t="n">
        <x:v>0.00</x:v>
      </x:c>
      <x:c r="BD104" t="n">
        <x:v>0.00</x:v>
      </x:c>
      <x:c r="BE104" t="s">
        <x:v>167</x:v>
      </x:c>
      <x:c r="BF104" t="n">
        <x:v>0.00</x:v>
      </x:c>
      <x:c r="BG104" t="n">
        <x:v>0.00</x:v>
      </x:c>
      <x:c r="BH104" t="n">
        <x:v>0.00</x:v>
      </x:c>
      <x:c r="BI104" t="n">
        <x:v>0.00</x:v>
      </x:c>
      <x:c r="BJ104" t="n">
        <x:v>0.00</x:v>
      </x:c>
      <x:c r="BK104" t="n">
        <x:v>0.00</x:v>
      </x:c>
      <x:c r="BL104" t="n">
        <x:v>0.00</x:v>
      </x:c>
      <x:c r="BM104" t="n">
        <x:v>0.00</x:v>
      </x:c>
      <x:c r="BN104" t="n">
        <x:v>0.00</x:v>
      </x:c>
      <x:c r="BO104" t="n">
        <x:v>0.00</x:v>
      </x:c>
      <x:c r="BP104" t="n">
        <x:v>0.00</x:v>
      </x:c>
      <x:c r="BQ104" t="n">
        <x:v>0.00</x:v>
      </x:c>
      <x:c r="BR104" t="n">
        <x:v>0.00</x:v>
      </x:c>
      <x:c r="BS104" t="s">
        <x:v>167</x:v>
      </x:c>
      <x:c r="BT104" t="n">
        <x:v>0.00</x:v>
      </x:c>
      <x:c r="BU104" t="n">
        <x:v>0.00</x:v>
      </x:c>
      <x:c r="BV104" t="n">
        <x:v>0.00</x:v>
      </x:c>
      <x:c r="BW104" t="n">
        <x:v>0.00</x:v>
      </x:c>
      <x:c r="BX104" t="n">
        <x:v>0.00</x:v>
      </x:c>
      <x:c r="BY104" t="n">
        <x:v>0.00</x:v>
      </x:c>
      <x:c r="BZ104" t="n">
        <x:v>0.00</x:v>
      </x:c>
      <x:c r="CA104" t="n">
        <x:v>0.00</x:v>
      </x:c>
      <x:c r="CB104" t="n">
        <x:v>0.00</x:v>
      </x:c>
      <x:c r="CC104" t="n">
        <x:v>0.00</x:v>
      </x:c>
      <x:c r="CD104" t="n">
        <x:v>0.00</x:v>
      </x:c>
      <x:c r="CE104" t="n">
        <x:v>0.00</x:v>
      </x:c>
      <x:c r="CF104" t="n">
        <x:v>0.00</x:v>
      </x:c>
      <x:c r="CG104" t="s">
        <x:v>167</x:v>
      </x:c>
      <x:c r="CH104" t="n">
        <x:v>0.00</x:v>
      </x:c>
      <x:c r="CI104" t="n">
        <x:v>0.00</x:v>
      </x:c>
      <x:c r="CJ104" t="n">
        <x:v>0.00</x:v>
      </x:c>
      <x:c r="CK104" t="n">
        <x:v>0.00</x:v>
      </x:c>
      <x:c r="CL104" t="n">
        <x:v>0.00</x:v>
      </x:c>
      <x:c r="CM104" t="n">
        <x:v>0.00</x:v>
      </x:c>
      <x:c r="CN104" t="n">
        <x:v>0.00</x:v>
      </x:c>
      <x:c r="CO104" t="n">
        <x:v>0.00</x:v>
      </x:c>
      <x:c r="CP104" t="n">
        <x:v>0.00</x:v>
      </x:c>
      <x:c r="CQ104" t="n">
        <x:v>0.00</x:v>
      </x:c>
      <x:c r="CR104" t="n">
        <x:v>0.00</x:v>
      </x:c>
      <x:c r="CS104" t="n">
        <x:v>0.00</x:v>
      </x:c>
      <x:c r="CT104" t="n">
        <x:v>0.00</x:v>
      </x:c>
      <x:c r="CU104" t="s">
        <x:v>167</x:v>
      </x:c>
      <x:c r="CV104" t="n">
        <x:v>0.00</x:v>
      </x:c>
      <x:c r="CW104" t="n">
        <x:v>0.00</x:v>
      </x:c>
      <x:c r="CX104" t="n">
        <x:v>0.00</x:v>
      </x:c>
      <x:c r="CY104" t="n">
        <x:v>0.00</x:v>
      </x:c>
      <x:c r="CZ104" t="n">
        <x:v>0.00</x:v>
      </x:c>
      <x:c r="DA104" t="n">
        <x:v>0.00</x:v>
      </x:c>
      <x:c r="DB104" t="n">
        <x:v>0.00</x:v>
      </x:c>
      <x:c r="DC104" t="n">
        <x:v>0.00</x:v>
      </x:c>
      <x:c r="DD104" t="n">
        <x:v>0.00</x:v>
      </x:c>
      <x:c r="DE104" t="n">
        <x:v>0.00</x:v>
      </x:c>
      <x:c r="DF104" t="n">
        <x:v>0.00</x:v>
      </x:c>
      <x:c r="DG104" t="n">
        <x:v>0.00</x:v>
      </x:c>
      <x:c r="DH104" t="n">
        <x:v>0.00</x:v>
      </x:c>
      <x:c r="DI104" t="s">
        <x:v>167</x:v>
      </x:c>
      <x:c r="DJ104" t="n">
        <x:v>0.00</x:v>
      </x:c>
      <x:c r="DK104" t="n">
        <x:v>0.00</x:v>
      </x:c>
      <x:c r="DL104" t="n">
        <x:v>0.00</x:v>
      </x:c>
      <x:c r="DM104" t="n">
        <x:v>0.00</x:v>
      </x:c>
      <x:c r="DN104" t="n">
        <x:v>0.00</x:v>
      </x:c>
      <x:c r="DO104" t="n">
        <x:v>0.00</x:v>
      </x:c>
      <x:c r="DP104" t="n">
        <x:v>0.00</x:v>
      </x:c>
      <x:c r="DQ104" t="n">
        <x:v>0.00</x:v>
      </x:c>
      <x:c r="DR104" t="n">
        <x:v>0.00</x:v>
      </x:c>
      <x:c r="DS104" t="n">
        <x:v>0.00</x:v>
      </x:c>
      <x:c r="DT104" t="n">
        <x:v>0.00</x:v>
      </x:c>
      <x:c r="DU104" t="n">
        <x:v>0.00</x:v>
      </x:c>
      <x:c r="DV104" t="n">
        <x:v>0.00</x:v>
      </x:c>
      <x:c r="DW104" t="s">
        <x:v>167</x:v>
      </x:c>
      <x:c r="DX104" t="n">
        <x:v>0.00</x:v>
      </x:c>
      <x:c r="DY104" t="n">
        <x:v>0.00</x:v>
      </x:c>
      <x:c r="DZ104" t="n">
        <x:v>0.00</x:v>
      </x:c>
      <x:c r="EA104" t="n">
        <x:v>0.00</x:v>
      </x:c>
      <x:c r="EB104" t="n">
        <x:v>0.00</x:v>
      </x:c>
      <x:c r="EC104" t="n">
        <x:v>0.00</x:v>
      </x:c>
      <x:c r="ED104" t="n">
        <x:v>0.00</x:v>
      </x:c>
      <x:c r="EE104" t="n">
        <x:v>0.00</x:v>
      </x:c>
      <x:c r="EF104" t="n">
        <x:v>0.00</x:v>
      </x:c>
      <x:c r="EG104" t="n">
        <x:v>0.00</x:v>
      </x:c>
      <x:c r="EH104" t="n">
        <x:v>0.00</x:v>
      </x:c>
      <x:c r="EI104" t="n">
        <x:v>0.00</x:v>
      </x:c>
      <x:c r="EJ104" t="n">
        <x:v>0.00</x:v>
      </x:c>
      <x:c r="EK104" t="s">
        <x:v>167</x:v>
      </x:c>
      <x:c r="EL104" t="n">
        <x:v>0.00</x:v>
      </x:c>
      <x:c r="EM104" t="n">
        <x:v>0.00</x:v>
      </x:c>
      <x:c r="EN104" t="n">
        <x:v>0.00</x:v>
      </x:c>
      <x:c r="EO104" t="n">
        <x:v>0.00</x:v>
      </x:c>
      <x:c r="EP104" t="n">
        <x:v>0.00</x:v>
      </x:c>
      <x:c r="EQ104" t="n">
        <x:v>0.00</x:v>
      </x:c>
      <x:c r="ER104" t="n">
        <x:v>0.00</x:v>
      </x:c>
      <x:c r="ES104" t="n">
        <x:v>0.00</x:v>
      </x:c>
      <x:c r="ET104" t="n">
        <x:v>0.00</x:v>
      </x:c>
      <x:c r="EU104" t="n">
        <x:v>0.00</x:v>
      </x:c>
      <x:c r="EV104" t="n">
        <x:v>0.00</x:v>
      </x:c>
      <x:c r="EW104" t="n">
        <x:v>0.00</x:v>
      </x:c>
      <x:c r="EX104" t="n">
        <x:v>0.00</x:v>
      </x:c>
      <x:c r="EY104" t="s">
        <x:v>167</x:v>
      </x:c>
      <x:c r="EZ104" t="n">
        <x:v>0.00</x:v>
      </x:c>
      <x:c r="FA104" t="n">
        <x:v>0.00</x:v>
      </x:c>
      <x:c r="FB104" t="n">
        <x:v>0.00</x:v>
      </x:c>
      <x:c r="FC104" t="n">
        <x:v>0.00</x:v>
      </x:c>
      <x:c r="FD104" t="n">
        <x:v>0.00</x:v>
      </x:c>
      <x:c r="FE104" t="n">
        <x:v>0.00</x:v>
      </x:c>
      <x:c r="FF104" t="n">
        <x:v>0.00</x:v>
      </x:c>
      <x:c r="FG104" t="n">
        <x:v>0.00</x:v>
      </x:c>
      <x:c r="FH104" t="n">
        <x:v>0.00</x:v>
      </x:c>
      <x:c r="FI104" t="n">
        <x:v>0.00</x:v>
      </x:c>
      <x:c r="FJ104" t="n">
        <x:v>0.00</x:v>
      </x:c>
      <x:c r="FK104" t="n">
        <x:v>0.00</x:v>
      </x:c>
      <x:c r="FL104" t="n">
        <x:v>0.00</x:v>
      </x:c>
      <x:c r="FM104" t="n">
        <x:v>0.00</x:v>
      </x:c>
    </x:row>
    <x:row r="105">
      <x:c r="A105" t="s">
        <x:v>168</x:v>
      </x:c>
      <x:c r="B105" t="n">
        <x:v>0.00</x:v>
      </x:c>
      <x:c r="C105" t="n">
        <x:v>0.00</x:v>
      </x:c>
      <x:c r="D105" t="n">
        <x:v>0.00</x:v>
      </x:c>
      <x:c r="E105" t="n">
        <x:v>0.00</x:v>
      </x:c>
      <x:c r="F105" t="n">
        <x:v>0.00</x:v>
      </x:c>
      <x:c r="G105" t="n">
        <x:v>0.00</x:v>
      </x:c>
      <x:c r="H105" t="n">
        <x:v>0.00</x:v>
      </x:c>
      <x:c r="I105" t="n">
        <x:v>0.00</x:v>
      </x:c>
      <x:c r="J105" t="n">
        <x:v>0.00</x:v>
      </x:c>
      <x:c r="K105" t="n">
        <x:v>0.00</x:v>
      </x:c>
      <x:c r="L105" t="n">
        <x:v>0.00</x:v>
      </x:c>
      <x:c r="M105" t="n">
        <x:v>0.00</x:v>
      </x:c>
      <x:c r="N105" t="n">
        <x:v>0.00</x:v>
      </x:c>
      <x:c r="O105" t="s">
        <x:v>168</x:v>
      </x:c>
      <x:c r="P105" t="n">
        <x:v>0.00</x:v>
      </x:c>
      <x:c r="Q105" t="n">
        <x:v>0.00</x:v>
      </x:c>
      <x:c r="R105" t="n">
        <x:v>0.00</x:v>
      </x:c>
      <x:c r="S105" t="n">
        <x:v>0.00</x:v>
      </x:c>
      <x:c r="T105" t="n">
        <x:v>0.00</x:v>
      </x:c>
      <x:c r="U105" t="n">
        <x:v>0.00</x:v>
      </x:c>
      <x:c r="V105" t="n">
        <x:v>0.00</x:v>
      </x:c>
      <x:c r="W105" t="n">
        <x:v>0.00</x:v>
      </x:c>
      <x:c r="X105" t="n">
        <x:v>0.00</x:v>
      </x:c>
      <x:c r="Y105" t="n">
        <x:v>0.00</x:v>
      </x:c>
      <x:c r="Z105" t="n">
        <x:v>0.00</x:v>
      </x:c>
      <x:c r="AA105" t="n">
        <x:v>0.00</x:v>
      </x:c>
      <x:c r="AB105" t="n">
        <x:v>0.00</x:v>
      </x:c>
      <x:c r="AC105" t="s">
        <x:v>168</x:v>
      </x:c>
      <x:c r="AD105" t="n">
        <x:v>0.00</x:v>
      </x:c>
      <x:c r="AE105" t="n">
        <x:v>0.00</x:v>
      </x:c>
      <x:c r="AF105" t="n">
        <x:v>0.00</x:v>
      </x:c>
      <x:c r="AG105" t="n">
        <x:v>0.00</x:v>
      </x:c>
      <x:c r="AH105" t="n">
        <x:v>0.00</x:v>
      </x:c>
      <x:c r="AI105" t="n">
        <x:v>0.00</x:v>
      </x:c>
      <x:c r="AJ105" t="n">
        <x:v>0.00</x:v>
      </x:c>
      <x:c r="AK105" t="n">
        <x:v>0.00</x:v>
      </x:c>
      <x:c r="AL105" t="n">
        <x:v>0.00</x:v>
      </x:c>
      <x:c r="AM105" t="n">
        <x:v>0.00</x:v>
      </x:c>
      <x:c r="AN105" t="n">
        <x:v>0.00</x:v>
      </x:c>
      <x:c r="AO105" t="n">
        <x:v>0.00</x:v>
      </x:c>
      <x:c r="AP105" t="n">
        <x:v>0.00</x:v>
      </x:c>
      <x:c r="AQ105" t="s">
        <x:v>168</x:v>
      </x:c>
      <x:c r="AR105" t="n">
        <x:v>0.00</x:v>
      </x:c>
      <x:c r="AS105" t="n">
        <x:v>0.00</x:v>
      </x:c>
      <x:c r="AT105" t="n">
        <x:v>0.00</x:v>
      </x:c>
      <x:c r="AU105" t="n">
        <x:v>0.00</x:v>
      </x:c>
      <x:c r="AV105" t="n">
        <x:v>0.00</x:v>
      </x:c>
      <x:c r="AW105" t="n">
        <x:v>0.00</x:v>
      </x:c>
      <x:c r="AX105" t="n">
        <x:v>0.00</x:v>
      </x:c>
      <x:c r="AY105" t="n">
        <x:v>0.00</x:v>
      </x:c>
      <x:c r="AZ105" t="n">
        <x:v>0.00</x:v>
      </x:c>
      <x:c r="BA105" t="n">
        <x:v>0.00</x:v>
      </x:c>
      <x:c r="BB105" t="n">
        <x:v>0.00</x:v>
      </x:c>
      <x:c r="BC105" t="n">
        <x:v>0.00</x:v>
      </x:c>
      <x:c r="BD105" t="n">
        <x:v>0.00</x:v>
      </x:c>
      <x:c r="BE105" t="s">
        <x:v>168</x:v>
      </x:c>
      <x:c r="BF105" t="n">
        <x:v>0.00</x:v>
      </x:c>
      <x:c r="BG105" t="n">
        <x:v>0.00</x:v>
      </x:c>
      <x:c r="BH105" t="n">
        <x:v>0.00</x:v>
      </x:c>
      <x:c r="BI105" t="n">
        <x:v>0.00</x:v>
      </x:c>
      <x:c r="BJ105" t="n">
        <x:v>0.00</x:v>
      </x:c>
      <x:c r="BK105" t="n">
        <x:v>0.00</x:v>
      </x:c>
      <x:c r="BL105" t="n">
        <x:v>0.00</x:v>
      </x:c>
      <x:c r="BM105" t="n">
        <x:v>0.00</x:v>
      </x:c>
      <x:c r="BN105" t="n">
        <x:v>0.00</x:v>
      </x:c>
      <x:c r="BO105" t="n">
        <x:v>0.00</x:v>
      </x:c>
      <x:c r="BP105" t="n">
        <x:v>0.00</x:v>
      </x:c>
      <x:c r="BQ105" t="n">
        <x:v>0.00</x:v>
      </x:c>
      <x:c r="BR105" t="n">
        <x:v>0.00</x:v>
      </x:c>
      <x:c r="BS105" t="s">
        <x:v>168</x:v>
      </x:c>
      <x:c r="BT105" t="n">
        <x:v>0.00</x:v>
      </x:c>
      <x:c r="BU105" t="n">
        <x:v>0.00</x:v>
      </x:c>
      <x:c r="BV105" t="n">
        <x:v>0.00</x:v>
      </x:c>
      <x:c r="BW105" t="n">
        <x:v>0.00</x:v>
      </x:c>
      <x:c r="BX105" t="n">
        <x:v>0.00</x:v>
      </x:c>
      <x:c r="BY105" t="n">
        <x:v>0.00</x:v>
      </x:c>
      <x:c r="BZ105" t="n">
        <x:v>0.00</x:v>
      </x:c>
      <x:c r="CA105" t="n">
        <x:v>0.00</x:v>
      </x:c>
      <x:c r="CB105" t="n">
        <x:v>0.00</x:v>
      </x:c>
      <x:c r="CC105" t="n">
        <x:v>0.00</x:v>
      </x:c>
      <x:c r="CD105" t="n">
        <x:v>0.00</x:v>
      </x:c>
      <x:c r="CE105" t="n">
        <x:v>0.00</x:v>
      </x:c>
      <x:c r="CF105" t="n">
        <x:v>0.00</x:v>
      </x:c>
      <x:c r="CG105" t="s">
        <x:v>168</x:v>
      </x:c>
      <x:c r="CH105" t="n">
        <x:v>0.00</x:v>
      </x:c>
      <x:c r="CI105" t="n">
        <x:v>0.00</x:v>
      </x:c>
      <x:c r="CJ105" t="n">
        <x:v>0.00</x:v>
      </x:c>
      <x:c r="CK105" t="n">
        <x:v>0.00</x:v>
      </x:c>
      <x:c r="CL105" t="n">
        <x:v>0.00</x:v>
      </x:c>
      <x:c r="CM105" t="n">
        <x:v>0.00</x:v>
      </x:c>
      <x:c r="CN105" t="n">
        <x:v>0.00</x:v>
      </x:c>
      <x:c r="CO105" t="n">
        <x:v>0.00</x:v>
      </x:c>
      <x:c r="CP105" t="n">
        <x:v>0.00</x:v>
      </x:c>
      <x:c r="CQ105" t="n">
        <x:v>0.00</x:v>
      </x:c>
      <x:c r="CR105" t="n">
        <x:v>0.00</x:v>
      </x:c>
      <x:c r="CS105" t="n">
        <x:v>0.00</x:v>
      </x:c>
      <x:c r="CT105" t="n">
        <x:v>0.00</x:v>
      </x:c>
      <x:c r="CU105" t="s">
        <x:v>168</x:v>
      </x:c>
      <x:c r="CV105" t="n">
        <x:v>0.00</x:v>
      </x:c>
      <x:c r="CW105" t="n">
        <x:v>0.00</x:v>
      </x:c>
      <x:c r="CX105" t="n">
        <x:v>0.00</x:v>
      </x:c>
      <x:c r="CY105" t="n">
        <x:v>0.00</x:v>
      </x:c>
      <x:c r="CZ105" t="n">
        <x:v>0.00</x:v>
      </x:c>
      <x:c r="DA105" t="n">
        <x:v>0.00</x:v>
      </x:c>
      <x:c r="DB105" t="n">
        <x:v>0.00</x:v>
      </x:c>
      <x:c r="DC105" t="n">
        <x:v>0.00</x:v>
      </x:c>
      <x:c r="DD105" t="n">
        <x:v>0.00</x:v>
      </x:c>
      <x:c r="DE105" t="n">
        <x:v>0.00</x:v>
      </x:c>
      <x:c r="DF105" t="n">
        <x:v>0.00</x:v>
      </x:c>
      <x:c r="DG105" t="n">
        <x:v>0.00</x:v>
      </x:c>
      <x:c r="DH105" t="n">
        <x:v>0.00</x:v>
      </x:c>
      <x:c r="DI105" t="s">
        <x:v>168</x:v>
      </x:c>
      <x:c r="DJ105" t="n">
        <x:v>0.00</x:v>
      </x:c>
      <x:c r="DK105" t="n">
        <x:v>0.00</x:v>
      </x:c>
      <x:c r="DL105" t="n">
        <x:v>0.00</x:v>
      </x:c>
      <x:c r="DM105" t="n">
        <x:v>0.00</x:v>
      </x:c>
      <x:c r="DN105" t="n">
        <x:v>0.00</x:v>
      </x:c>
      <x:c r="DO105" t="n">
        <x:v>0.00</x:v>
      </x:c>
      <x:c r="DP105" t="n">
        <x:v>0.00</x:v>
      </x:c>
      <x:c r="DQ105" t="n">
        <x:v>0.00</x:v>
      </x:c>
      <x:c r="DR105" t="n">
        <x:v>0.00</x:v>
      </x:c>
      <x:c r="DS105" t="n">
        <x:v>0.00</x:v>
      </x:c>
      <x:c r="DT105" t="n">
        <x:v>0.00</x:v>
      </x:c>
      <x:c r="DU105" t="n">
        <x:v>0.00</x:v>
      </x:c>
      <x:c r="DV105" t="n">
        <x:v>0.00</x:v>
      </x:c>
      <x:c r="DW105" t="s">
        <x:v>168</x:v>
      </x:c>
      <x:c r="DX105" t="n">
        <x:v>0.00</x:v>
      </x:c>
      <x:c r="DY105" t="n">
        <x:v>0.00</x:v>
      </x:c>
      <x:c r="DZ105" t="n">
        <x:v>0.00</x:v>
      </x:c>
      <x:c r="EA105" t="n">
        <x:v>0.00</x:v>
      </x:c>
      <x:c r="EB105" t="n">
        <x:v>0.00</x:v>
      </x:c>
      <x:c r="EC105" t="n">
        <x:v>0.00</x:v>
      </x:c>
      <x:c r="ED105" t="n">
        <x:v>0.00</x:v>
      </x:c>
      <x:c r="EE105" t="n">
        <x:v>0.00</x:v>
      </x:c>
      <x:c r="EF105" t="n">
        <x:v>0.00</x:v>
      </x:c>
      <x:c r="EG105" t="n">
        <x:v>0.00</x:v>
      </x:c>
      <x:c r="EH105" t="n">
        <x:v>0.00</x:v>
      </x:c>
      <x:c r="EI105" t="n">
        <x:v>0.00</x:v>
      </x:c>
      <x:c r="EJ105" t="n">
        <x:v>0.00</x:v>
      </x:c>
      <x:c r="EK105" t="s">
        <x:v>168</x:v>
      </x:c>
      <x:c r="EL105" t="n">
        <x:v>0.00</x:v>
      </x:c>
      <x:c r="EM105" t="n">
        <x:v>0.00</x:v>
      </x:c>
      <x:c r="EN105" t="n">
        <x:v>0.00</x:v>
      </x:c>
      <x:c r="EO105" t="n">
        <x:v>0.00</x:v>
      </x:c>
      <x:c r="EP105" t="n">
        <x:v>0.00</x:v>
      </x:c>
      <x:c r="EQ105" t="n">
        <x:v>0.00</x:v>
      </x:c>
      <x:c r="ER105" t="n">
        <x:v>0.00</x:v>
      </x:c>
      <x:c r="ES105" t="n">
        <x:v>0.00</x:v>
      </x:c>
      <x:c r="ET105" t="n">
        <x:v>0.00</x:v>
      </x:c>
      <x:c r="EU105" t="n">
        <x:v>0.00</x:v>
      </x:c>
      <x:c r="EV105" t="n">
        <x:v>0.00</x:v>
      </x:c>
      <x:c r="EW105" t="n">
        <x:v>0.00</x:v>
      </x:c>
      <x:c r="EX105" t="n">
        <x:v>0.00</x:v>
      </x:c>
      <x:c r="EY105" t="s">
        <x:v>168</x:v>
      </x:c>
      <x:c r="EZ105" t="n">
        <x:v>0.00</x:v>
      </x:c>
      <x:c r="FA105" t="n">
        <x:v>0.00</x:v>
      </x:c>
      <x:c r="FB105" t="n">
        <x:v>0.00</x:v>
      </x:c>
      <x:c r="FC105" t="n">
        <x:v>0.00</x:v>
      </x:c>
      <x:c r="FD105" t="n">
        <x:v>0.00</x:v>
      </x:c>
      <x:c r="FE105" t="n">
        <x:v>0.00</x:v>
      </x:c>
      <x:c r="FF105" t="n">
        <x:v>0.00</x:v>
      </x:c>
      <x:c r="FG105" t="n">
        <x:v>0.00</x:v>
      </x:c>
      <x:c r="FH105" t="n">
        <x:v>0.00</x:v>
      </x:c>
      <x:c r="FI105" t="n">
        <x:v>0.00</x:v>
      </x:c>
      <x:c r="FJ105" t="n">
        <x:v>0.00</x:v>
      </x:c>
      <x:c r="FK105" t="n">
        <x:v>0.00</x:v>
      </x:c>
      <x:c r="FL105" t="n">
        <x:v>0.00</x:v>
      </x:c>
      <x:c r="FM105" t="n">
        <x:v>0.00</x:v>
      </x:c>
    </x:row>
    <x:row r="106">
      <x:c r="A106" t="s">
        <x:v>169</x:v>
      </x:c>
      <x:c r="B106" t="n">
        <x:v>0.00</x:v>
      </x:c>
      <x:c r="C106" t="n">
        <x:v>0.00</x:v>
      </x:c>
      <x:c r="D106" t="n">
        <x:v>0.00</x:v>
      </x:c>
      <x:c r="E106" t="n">
        <x:v>0.00</x:v>
      </x:c>
      <x:c r="F106" t="n">
        <x:v>0.00</x:v>
      </x:c>
      <x:c r="G106" t="n">
        <x:v>0.00</x:v>
      </x:c>
      <x:c r="H106" t="n">
        <x:v>0.00</x:v>
      </x:c>
      <x:c r="I106" t="n">
        <x:v>0.00</x:v>
      </x:c>
      <x:c r="J106" t="n">
        <x:v>0.00</x:v>
      </x:c>
      <x:c r="K106" t="n">
        <x:v>0.00</x:v>
      </x:c>
      <x:c r="L106" t="n">
        <x:v>0.00</x:v>
      </x:c>
      <x:c r="M106" t="n">
        <x:v>0.00</x:v>
      </x:c>
      <x:c r="N106" t="n">
        <x:v>0.00</x:v>
      </x:c>
      <x:c r="O106" t="s">
        <x:v>169</x:v>
      </x:c>
      <x:c r="P106" t="n">
        <x:v>0.00</x:v>
      </x:c>
      <x:c r="Q106" t="n">
        <x:v>0.00</x:v>
      </x:c>
      <x:c r="R106" t="n">
        <x:v>0.00</x:v>
      </x:c>
      <x:c r="S106" t="n">
        <x:v>0.00</x:v>
      </x:c>
      <x:c r="T106" t="n">
        <x:v>0.00</x:v>
      </x:c>
      <x:c r="U106" t="n">
        <x:v>0.00</x:v>
      </x:c>
      <x:c r="V106" t="n">
        <x:v>0.00</x:v>
      </x:c>
      <x:c r="W106" t="n">
        <x:v>0.00</x:v>
      </x:c>
      <x:c r="X106" t="n">
        <x:v>0.00</x:v>
      </x:c>
      <x:c r="Y106" t="n">
        <x:v>0.00</x:v>
      </x:c>
      <x:c r="Z106" t="n">
        <x:v>0.00</x:v>
      </x:c>
      <x:c r="AA106" t="n">
        <x:v>0.00</x:v>
      </x:c>
      <x:c r="AB106" t="n">
        <x:v>0.00</x:v>
      </x:c>
      <x:c r="AC106" t="s">
        <x:v>169</x:v>
      </x:c>
      <x:c r="AD106" t="n">
        <x:v>0.00</x:v>
      </x:c>
      <x:c r="AE106" t="n">
        <x:v>0.00</x:v>
      </x:c>
      <x:c r="AF106" t="n">
        <x:v>0.00</x:v>
      </x:c>
      <x:c r="AG106" t="n">
        <x:v>0.00</x:v>
      </x:c>
      <x:c r="AH106" t="n">
        <x:v>0.00</x:v>
      </x:c>
      <x:c r="AI106" t="n">
        <x:v>0.00</x:v>
      </x:c>
      <x:c r="AJ106" t="n">
        <x:v>0.00</x:v>
      </x:c>
      <x:c r="AK106" t="n">
        <x:v>0.00</x:v>
      </x:c>
      <x:c r="AL106" t="n">
        <x:v>0.00</x:v>
      </x:c>
      <x:c r="AM106" t="n">
        <x:v>0.00</x:v>
      </x:c>
      <x:c r="AN106" t="n">
        <x:v>0.00</x:v>
      </x:c>
      <x:c r="AO106" t="n">
        <x:v>0.00</x:v>
      </x:c>
      <x:c r="AP106" t="n">
        <x:v>0.00</x:v>
      </x:c>
      <x:c r="AQ106" t="s">
        <x:v>169</x:v>
      </x:c>
      <x:c r="AR106" t="n">
        <x:v>0.00</x:v>
      </x:c>
      <x:c r="AS106" t="n">
        <x:v>0.00</x:v>
      </x:c>
      <x:c r="AT106" t="n">
        <x:v>0.00</x:v>
      </x:c>
      <x:c r="AU106" t="n">
        <x:v>0.00</x:v>
      </x:c>
      <x:c r="AV106" t="n">
        <x:v>0.00</x:v>
      </x:c>
      <x:c r="AW106" t="n">
        <x:v>0.00</x:v>
      </x:c>
      <x:c r="AX106" t="n">
        <x:v>0.00</x:v>
      </x:c>
      <x:c r="AY106" t="n">
        <x:v>0.00</x:v>
      </x:c>
      <x:c r="AZ106" t="n">
        <x:v>0.00</x:v>
      </x:c>
      <x:c r="BA106" t="n">
        <x:v>0.00</x:v>
      </x:c>
      <x:c r="BB106" t="n">
        <x:v>0.00</x:v>
      </x:c>
      <x:c r="BC106" t="n">
        <x:v>0.00</x:v>
      </x:c>
      <x:c r="BD106" t="n">
        <x:v>0.00</x:v>
      </x:c>
      <x:c r="BE106" t="s">
        <x:v>169</x:v>
      </x:c>
      <x:c r="BF106" t="n">
        <x:v>0.00</x:v>
      </x:c>
      <x:c r="BG106" t="n">
        <x:v>0.00</x:v>
      </x:c>
      <x:c r="BH106" t="n">
        <x:v>0.00</x:v>
      </x:c>
      <x:c r="BI106" t="n">
        <x:v>0.00</x:v>
      </x:c>
      <x:c r="BJ106" t="n">
        <x:v>0.00</x:v>
      </x:c>
      <x:c r="BK106" t="n">
        <x:v>0.00</x:v>
      </x:c>
      <x:c r="BL106" t="n">
        <x:v>0.00</x:v>
      </x:c>
      <x:c r="BM106" t="n">
        <x:v>0.00</x:v>
      </x:c>
      <x:c r="BN106" t="n">
        <x:v>0.00</x:v>
      </x:c>
      <x:c r="BO106" t="n">
        <x:v>0.00</x:v>
      </x:c>
      <x:c r="BP106" t="n">
        <x:v>0.00</x:v>
      </x:c>
      <x:c r="BQ106" t="n">
        <x:v>0.00</x:v>
      </x:c>
      <x:c r="BR106" t="n">
        <x:v>0.00</x:v>
      </x:c>
      <x:c r="BS106" t="s">
        <x:v>169</x:v>
      </x:c>
      <x:c r="BT106" t="n">
        <x:v>0.00</x:v>
      </x:c>
      <x:c r="BU106" t="n">
        <x:v>0.00</x:v>
      </x:c>
      <x:c r="BV106" t="n">
        <x:v>0.00</x:v>
      </x:c>
      <x:c r="BW106" t="n">
        <x:v>0.00</x:v>
      </x:c>
      <x:c r="BX106" t="n">
        <x:v>0.00</x:v>
      </x:c>
      <x:c r="BY106" t="n">
        <x:v>0.00</x:v>
      </x:c>
      <x:c r="BZ106" t="n">
        <x:v>0.00</x:v>
      </x:c>
      <x:c r="CA106" t="n">
        <x:v>0.00</x:v>
      </x:c>
      <x:c r="CB106" t="n">
        <x:v>0.00</x:v>
      </x:c>
      <x:c r="CC106" t="n">
        <x:v>0.00</x:v>
      </x:c>
      <x:c r="CD106" t="n">
        <x:v>0.00</x:v>
      </x:c>
      <x:c r="CE106" t="n">
        <x:v>0.00</x:v>
      </x:c>
      <x:c r="CF106" t="n">
        <x:v>0.00</x:v>
      </x:c>
      <x:c r="CG106" t="s">
        <x:v>169</x:v>
      </x:c>
      <x:c r="CH106" t="n">
        <x:v>0.00</x:v>
      </x:c>
      <x:c r="CI106" t="n">
        <x:v>0.00</x:v>
      </x:c>
      <x:c r="CJ106" t="n">
        <x:v>0.00</x:v>
      </x:c>
      <x:c r="CK106" t="n">
        <x:v>0.00</x:v>
      </x:c>
      <x:c r="CL106" t="n">
        <x:v>0.00</x:v>
      </x:c>
      <x:c r="CM106" t="n">
        <x:v>0.00</x:v>
      </x:c>
      <x:c r="CN106" t="n">
        <x:v>0.00</x:v>
      </x:c>
      <x:c r="CO106" t="n">
        <x:v>0.00</x:v>
      </x:c>
      <x:c r="CP106" t="n">
        <x:v>0.00</x:v>
      </x:c>
      <x:c r="CQ106" t="n">
        <x:v>0.00</x:v>
      </x:c>
      <x:c r="CR106" t="n">
        <x:v>0.00</x:v>
      </x:c>
      <x:c r="CS106" t="n">
        <x:v>0.00</x:v>
      </x:c>
      <x:c r="CT106" t="n">
        <x:v>0.00</x:v>
      </x:c>
      <x:c r="CU106" t="s">
        <x:v>169</x:v>
      </x:c>
      <x:c r="CV106" t="n">
        <x:v>0.00</x:v>
      </x:c>
      <x:c r="CW106" t="n">
        <x:v>0.00</x:v>
      </x:c>
      <x:c r="CX106" t="n">
        <x:v>0.00</x:v>
      </x:c>
      <x:c r="CY106" t="n">
        <x:v>0.00</x:v>
      </x:c>
      <x:c r="CZ106" t="n">
        <x:v>0.00</x:v>
      </x:c>
      <x:c r="DA106" t="n">
        <x:v>0.00</x:v>
      </x:c>
      <x:c r="DB106" t="n">
        <x:v>0.00</x:v>
      </x:c>
      <x:c r="DC106" t="n">
        <x:v>0.00</x:v>
      </x:c>
      <x:c r="DD106" t="n">
        <x:v>0.00</x:v>
      </x:c>
      <x:c r="DE106" t="n">
        <x:v>0.00</x:v>
      </x:c>
      <x:c r="DF106" t="n">
        <x:v>0.00</x:v>
      </x:c>
      <x:c r="DG106" t="n">
        <x:v>0.00</x:v>
      </x:c>
      <x:c r="DH106" t="n">
        <x:v>0.00</x:v>
      </x:c>
      <x:c r="DI106" t="s">
        <x:v>169</x:v>
      </x:c>
      <x:c r="DJ106" t="n">
        <x:v>0.00</x:v>
      </x:c>
      <x:c r="DK106" t="n">
        <x:v>0.00</x:v>
      </x:c>
      <x:c r="DL106" t="n">
        <x:v>0.00</x:v>
      </x:c>
      <x:c r="DM106" t="n">
        <x:v>0.00</x:v>
      </x:c>
      <x:c r="DN106" t="n">
        <x:v>0.00</x:v>
      </x:c>
      <x:c r="DO106" t="n">
        <x:v>0.00</x:v>
      </x:c>
      <x:c r="DP106" t="n">
        <x:v>0.00</x:v>
      </x:c>
      <x:c r="DQ106" t="n">
        <x:v>0.00</x:v>
      </x:c>
      <x:c r="DR106" t="n">
        <x:v>0.00</x:v>
      </x:c>
      <x:c r="DS106" t="n">
        <x:v>0.00</x:v>
      </x:c>
      <x:c r="DT106" t="n">
        <x:v>0.00</x:v>
      </x:c>
      <x:c r="DU106" t="n">
        <x:v>0.00</x:v>
      </x:c>
      <x:c r="DV106" t="n">
        <x:v>0.00</x:v>
      </x:c>
      <x:c r="DW106" t="s">
        <x:v>169</x:v>
      </x:c>
      <x:c r="DX106" t="n">
        <x:v>0.00</x:v>
      </x:c>
      <x:c r="DY106" t="n">
        <x:v>0.00</x:v>
      </x:c>
      <x:c r="DZ106" t="n">
        <x:v>0.00</x:v>
      </x:c>
      <x:c r="EA106" t="n">
        <x:v>0.00</x:v>
      </x:c>
      <x:c r="EB106" t="n">
        <x:v>0.00</x:v>
      </x:c>
      <x:c r="EC106" t="n">
        <x:v>0.00</x:v>
      </x:c>
      <x:c r="ED106" t="n">
        <x:v>0.00</x:v>
      </x:c>
      <x:c r="EE106" t="n">
        <x:v>0.00</x:v>
      </x:c>
      <x:c r="EF106" t="n">
        <x:v>0.00</x:v>
      </x:c>
      <x:c r="EG106" t="n">
        <x:v>0.00</x:v>
      </x:c>
      <x:c r="EH106" t="n">
        <x:v>0.00</x:v>
      </x:c>
      <x:c r="EI106" t="n">
        <x:v>0.00</x:v>
      </x:c>
      <x:c r="EJ106" t="n">
        <x:v>0.00</x:v>
      </x:c>
      <x:c r="EK106" t="s">
        <x:v>169</x:v>
      </x:c>
      <x:c r="EL106" t="n">
        <x:v>0.00</x:v>
      </x:c>
      <x:c r="EM106" t="n">
        <x:v>0.00</x:v>
      </x:c>
      <x:c r="EN106" t="n">
        <x:v>0.00</x:v>
      </x:c>
      <x:c r="EO106" t="n">
        <x:v>0.00</x:v>
      </x:c>
      <x:c r="EP106" t="n">
        <x:v>0.00</x:v>
      </x:c>
      <x:c r="EQ106" t="n">
        <x:v>0.00</x:v>
      </x:c>
      <x:c r="ER106" t="n">
        <x:v>0.00</x:v>
      </x:c>
      <x:c r="ES106" t="n">
        <x:v>0.00</x:v>
      </x:c>
      <x:c r="ET106" t="n">
        <x:v>0.00</x:v>
      </x:c>
      <x:c r="EU106" t="n">
        <x:v>0.00</x:v>
      </x:c>
      <x:c r="EV106" t="n">
        <x:v>0.00</x:v>
      </x:c>
      <x:c r="EW106" t="n">
        <x:v>0.00</x:v>
      </x:c>
      <x:c r="EX106" t="n">
        <x:v>0.00</x:v>
      </x:c>
      <x:c r="EY106" t="s">
        <x:v>169</x:v>
      </x:c>
      <x:c r="EZ106" t="n">
        <x:v>0.00</x:v>
      </x:c>
      <x:c r="FA106" t="n">
        <x:v>0.00</x:v>
      </x:c>
      <x:c r="FB106" t="n">
        <x:v>0.00</x:v>
      </x:c>
      <x:c r="FC106" t="n">
        <x:v>0.00</x:v>
      </x:c>
      <x:c r="FD106" t="n">
        <x:v>0.00</x:v>
      </x:c>
      <x:c r="FE106" t="n">
        <x:v>0.00</x:v>
      </x:c>
      <x:c r="FF106" t="n">
        <x:v>0.00</x:v>
      </x:c>
      <x:c r="FG106" t="n">
        <x:v>0.00</x:v>
      </x:c>
      <x:c r="FH106" t="n">
        <x:v>0.00</x:v>
      </x:c>
      <x:c r="FI106" t="n">
        <x:v>0.00</x:v>
      </x:c>
      <x:c r="FJ106" t="n">
        <x:v>0.00</x:v>
      </x:c>
      <x:c r="FK106" t="n">
        <x:v>0.00</x:v>
      </x:c>
      <x:c r="FL106" t="n">
        <x:v>0.00</x:v>
      </x:c>
      <x:c r="FM106" t="n">
        <x:v>0.00</x:v>
      </x:c>
    </x:row>
    <x:row r="107">
      <x:c r="A107" t="s">
        <x:v>170</x:v>
      </x:c>
      <x:c r="B107" t="n">
        <x:v>0.00</x:v>
      </x:c>
      <x:c r="C107" t="n">
        <x:v>0.00</x:v>
      </x:c>
      <x:c r="D107" t="n">
        <x:v>0.00</x:v>
      </x:c>
      <x:c r="E107" t="n">
        <x:v>0.00</x:v>
      </x:c>
      <x:c r="F107" t="n">
        <x:v>0.00</x:v>
      </x:c>
      <x:c r="G107" t="n">
        <x:v>0.00</x:v>
      </x:c>
      <x:c r="H107" t="n">
        <x:v>0.00</x:v>
      </x:c>
      <x:c r="I107" t="n">
        <x:v>0.00</x:v>
      </x:c>
      <x:c r="J107" t="n">
        <x:v>0.00</x:v>
      </x:c>
      <x:c r="K107" t="n">
        <x:v>0.00</x:v>
      </x:c>
      <x:c r="L107" t="n">
        <x:v>0.00</x:v>
      </x:c>
      <x:c r="M107" t="n">
        <x:v>0.00</x:v>
      </x:c>
      <x:c r="N107" t="n">
        <x:v>0.00</x:v>
      </x:c>
      <x:c r="O107" t="s">
        <x:v>170</x:v>
      </x:c>
      <x:c r="P107" t="n">
        <x:v>0.00</x:v>
      </x:c>
      <x:c r="Q107" t="n">
        <x:v>0.00</x:v>
      </x:c>
      <x:c r="R107" t="n">
        <x:v>0.00</x:v>
      </x:c>
      <x:c r="S107" t="n">
        <x:v>0.00</x:v>
      </x:c>
      <x:c r="T107" t="n">
        <x:v>0.00</x:v>
      </x:c>
      <x:c r="U107" t="n">
        <x:v>0.00</x:v>
      </x:c>
      <x:c r="V107" t="n">
        <x:v>0.00</x:v>
      </x:c>
      <x:c r="W107" t="n">
        <x:v>0.00</x:v>
      </x:c>
      <x:c r="X107" t="n">
        <x:v>0.00</x:v>
      </x:c>
      <x:c r="Y107" t="n">
        <x:v>0.00</x:v>
      </x:c>
      <x:c r="Z107" t="n">
        <x:v>0.00</x:v>
      </x:c>
      <x:c r="AA107" t="n">
        <x:v>0.00</x:v>
      </x:c>
      <x:c r="AB107" t="n">
        <x:v>0.00</x:v>
      </x:c>
      <x:c r="AC107" t="s">
        <x:v>170</x:v>
      </x:c>
      <x:c r="AD107" t="n">
        <x:v>0.00</x:v>
      </x:c>
      <x:c r="AE107" t="n">
        <x:v>0.00</x:v>
      </x:c>
      <x:c r="AF107" t="n">
        <x:v>0.00</x:v>
      </x:c>
      <x:c r="AG107" t="n">
        <x:v>0.00</x:v>
      </x:c>
      <x:c r="AH107" t="n">
        <x:v>0.00</x:v>
      </x:c>
      <x:c r="AI107" t="n">
        <x:v>0.00</x:v>
      </x:c>
      <x:c r="AJ107" t="n">
        <x:v>0.00</x:v>
      </x:c>
      <x:c r="AK107" t="n">
        <x:v>0.00</x:v>
      </x:c>
      <x:c r="AL107" t="n">
        <x:v>0.00</x:v>
      </x:c>
      <x:c r="AM107" t="n">
        <x:v>0.00</x:v>
      </x:c>
      <x:c r="AN107" t="n">
        <x:v>0.00</x:v>
      </x:c>
      <x:c r="AO107" t="n">
        <x:v>0.00</x:v>
      </x:c>
      <x:c r="AP107" t="n">
        <x:v>0.00</x:v>
      </x:c>
      <x:c r="AQ107" t="s">
        <x:v>170</x:v>
      </x:c>
      <x:c r="AR107" t="n">
        <x:v>0.00</x:v>
      </x:c>
      <x:c r="AS107" t="n">
        <x:v>0.00</x:v>
      </x:c>
      <x:c r="AT107" t="n">
        <x:v>0.00</x:v>
      </x:c>
      <x:c r="AU107" t="n">
        <x:v>0.00</x:v>
      </x:c>
      <x:c r="AV107" t="n">
        <x:v>0.00</x:v>
      </x:c>
      <x:c r="AW107" t="n">
        <x:v>0.00</x:v>
      </x:c>
      <x:c r="AX107" t="n">
        <x:v>0.00</x:v>
      </x:c>
      <x:c r="AY107" t="n">
        <x:v>0.00</x:v>
      </x:c>
      <x:c r="AZ107" t="n">
        <x:v>0.00</x:v>
      </x:c>
      <x:c r="BA107" t="n">
        <x:v>0.00</x:v>
      </x:c>
      <x:c r="BB107" t="n">
        <x:v>0.00</x:v>
      </x:c>
      <x:c r="BC107" t="n">
        <x:v>0.00</x:v>
      </x:c>
      <x:c r="BD107" t="n">
        <x:v>0.00</x:v>
      </x:c>
      <x:c r="BE107" t="s">
        <x:v>170</x:v>
      </x:c>
      <x:c r="BF107" t="n">
        <x:v>0.00</x:v>
      </x:c>
      <x:c r="BG107" t="n">
        <x:v>0.00</x:v>
      </x:c>
      <x:c r="BH107" t="n">
        <x:v>0.00</x:v>
      </x:c>
      <x:c r="BI107" t="n">
        <x:v>0.00</x:v>
      </x:c>
      <x:c r="BJ107" t="n">
        <x:v>0.00</x:v>
      </x:c>
      <x:c r="BK107" t="n">
        <x:v>0.00</x:v>
      </x:c>
      <x:c r="BL107" t="n">
        <x:v>0.00</x:v>
      </x:c>
      <x:c r="BM107" t="n">
        <x:v>0.00</x:v>
      </x:c>
      <x:c r="BN107" t="n">
        <x:v>0.00</x:v>
      </x:c>
      <x:c r="BO107" t="n">
        <x:v>0.00</x:v>
      </x:c>
      <x:c r="BP107" t="n">
        <x:v>0.00</x:v>
      </x:c>
      <x:c r="BQ107" t="n">
        <x:v>0.00</x:v>
      </x:c>
      <x:c r="BR107" t="n">
        <x:v>0.00</x:v>
      </x:c>
      <x:c r="BS107" t="s">
        <x:v>170</x:v>
      </x:c>
      <x:c r="BT107" t="n">
        <x:v>0.00</x:v>
      </x:c>
      <x:c r="BU107" t="n">
        <x:v>0.00</x:v>
      </x:c>
      <x:c r="BV107" t="n">
        <x:v>0.00</x:v>
      </x:c>
      <x:c r="BW107" t="n">
        <x:v>0.00</x:v>
      </x:c>
      <x:c r="BX107" t="n">
        <x:v>0.00</x:v>
      </x:c>
      <x:c r="BY107" t="n">
        <x:v>0.00</x:v>
      </x:c>
      <x:c r="BZ107" t="n">
        <x:v>0.00</x:v>
      </x:c>
      <x:c r="CA107" t="n">
        <x:v>0.00</x:v>
      </x:c>
      <x:c r="CB107" t="n">
        <x:v>0.00</x:v>
      </x:c>
      <x:c r="CC107" t="n">
        <x:v>0.00</x:v>
      </x:c>
      <x:c r="CD107" t="n">
        <x:v>0.00</x:v>
      </x:c>
      <x:c r="CE107" t="n">
        <x:v>0.00</x:v>
      </x:c>
      <x:c r="CF107" t="n">
        <x:v>0.00</x:v>
      </x:c>
      <x:c r="CG107" t="s">
        <x:v>170</x:v>
      </x:c>
      <x:c r="CH107" t="n">
        <x:v>0.00</x:v>
      </x:c>
      <x:c r="CI107" t="n">
        <x:v>0.00</x:v>
      </x:c>
      <x:c r="CJ107" t="n">
        <x:v>0.00</x:v>
      </x:c>
      <x:c r="CK107" t="n">
        <x:v>0.00</x:v>
      </x:c>
      <x:c r="CL107" t="n">
        <x:v>0.00</x:v>
      </x:c>
      <x:c r="CM107" t="n">
        <x:v>0.00</x:v>
      </x:c>
      <x:c r="CN107" t="n">
        <x:v>0.00</x:v>
      </x:c>
      <x:c r="CO107" t="n">
        <x:v>0.00</x:v>
      </x:c>
      <x:c r="CP107" t="n">
        <x:v>0.00</x:v>
      </x:c>
      <x:c r="CQ107" t="n">
        <x:v>0.00</x:v>
      </x:c>
      <x:c r="CR107" t="n">
        <x:v>0.00</x:v>
      </x:c>
      <x:c r="CS107" t="n">
        <x:v>0.00</x:v>
      </x:c>
      <x:c r="CT107" t="n">
        <x:v>0.00</x:v>
      </x:c>
      <x:c r="CU107" t="s">
        <x:v>170</x:v>
      </x:c>
      <x:c r="CV107" t="n">
        <x:v>0.00</x:v>
      </x:c>
      <x:c r="CW107" t="n">
        <x:v>0.00</x:v>
      </x:c>
      <x:c r="CX107" t="n">
        <x:v>0.00</x:v>
      </x:c>
      <x:c r="CY107" t="n">
        <x:v>0.00</x:v>
      </x:c>
      <x:c r="CZ107" t="n">
        <x:v>0.00</x:v>
      </x:c>
      <x:c r="DA107" t="n">
        <x:v>0.00</x:v>
      </x:c>
      <x:c r="DB107" t="n">
        <x:v>0.00</x:v>
      </x:c>
      <x:c r="DC107" t="n">
        <x:v>0.00</x:v>
      </x:c>
      <x:c r="DD107" t="n">
        <x:v>0.00</x:v>
      </x:c>
      <x:c r="DE107" t="n">
        <x:v>0.00</x:v>
      </x:c>
      <x:c r="DF107" t="n">
        <x:v>0.00</x:v>
      </x:c>
      <x:c r="DG107" t="n">
        <x:v>0.00</x:v>
      </x:c>
      <x:c r="DH107" t="n">
        <x:v>0.00</x:v>
      </x:c>
      <x:c r="DI107" t="s">
        <x:v>170</x:v>
      </x:c>
      <x:c r="DJ107" t="n">
        <x:v>0.00</x:v>
      </x:c>
      <x:c r="DK107" t="n">
        <x:v>0.00</x:v>
      </x:c>
      <x:c r="DL107" t="n">
        <x:v>0.00</x:v>
      </x:c>
      <x:c r="DM107" t="n">
        <x:v>0.00</x:v>
      </x:c>
      <x:c r="DN107" t="n">
        <x:v>0.00</x:v>
      </x:c>
      <x:c r="DO107" t="n">
        <x:v>0.00</x:v>
      </x:c>
      <x:c r="DP107" t="n">
        <x:v>0.00</x:v>
      </x:c>
      <x:c r="DQ107" t="n">
        <x:v>0.00</x:v>
      </x:c>
      <x:c r="DR107" t="n">
        <x:v>0.00</x:v>
      </x:c>
      <x:c r="DS107" t="n">
        <x:v>0.00</x:v>
      </x:c>
      <x:c r="DT107" t="n">
        <x:v>0.00</x:v>
      </x:c>
      <x:c r="DU107" t="n">
        <x:v>0.00</x:v>
      </x:c>
      <x:c r="DV107" t="n">
        <x:v>0.00</x:v>
      </x:c>
      <x:c r="DW107" t="s">
        <x:v>170</x:v>
      </x:c>
      <x:c r="DX107" t="n">
        <x:v>0.00</x:v>
      </x:c>
      <x:c r="DY107" t="n">
        <x:v>0.00</x:v>
      </x:c>
      <x:c r="DZ107" t="n">
        <x:v>0.00</x:v>
      </x:c>
      <x:c r="EA107" t="n">
        <x:v>0.00</x:v>
      </x:c>
      <x:c r="EB107" t="n">
        <x:v>0.00</x:v>
      </x:c>
      <x:c r="EC107" t="n">
        <x:v>0.00</x:v>
      </x:c>
      <x:c r="ED107" t="n">
        <x:v>0.00</x:v>
      </x:c>
      <x:c r="EE107" t="n">
        <x:v>0.00</x:v>
      </x:c>
      <x:c r="EF107" t="n">
        <x:v>0.00</x:v>
      </x:c>
      <x:c r="EG107" t="n">
        <x:v>0.00</x:v>
      </x:c>
      <x:c r="EH107" t="n">
        <x:v>0.00</x:v>
      </x:c>
      <x:c r="EI107" t="n">
        <x:v>0.00</x:v>
      </x:c>
      <x:c r="EJ107" t="n">
        <x:v>0.00</x:v>
      </x:c>
      <x:c r="EK107" t="s">
        <x:v>170</x:v>
      </x:c>
      <x:c r="EL107" t="n">
        <x:v>0.00</x:v>
      </x:c>
      <x:c r="EM107" t="n">
        <x:v>0.00</x:v>
      </x:c>
      <x:c r="EN107" t="n">
        <x:v>0.00</x:v>
      </x:c>
      <x:c r="EO107" t="n">
        <x:v>0.00</x:v>
      </x:c>
      <x:c r="EP107" t="n">
        <x:v>0.00</x:v>
      </x:c>
      <x:c r="EQ107" t="n">
        <x:v>0.00</x:v>
      </x:c>
      <x:c r="ER107" t="n">
        <x:v>0.00</x:v>
      </x:c>
      <x:c r="ES107" t="n">
        <x:v>0.00</x:v>
      </x:c>
      <x:c r="ET107" t="n">
        <x:v>0.00</x:v>
      </x:c>
      <x:c r="EU107" t="n">
        <x:v>0.00</x:v>
      </x:c>
      <x:c r="EV107" t="n">
        <x:v>0.00</x:v>
      </x:c>
      <x:c r="EW107" t="n">
        <x:v>0.00</x:v>
      </x:c>
      <x:c r="EX107" t="n">
        <x:v>0.00</x:v>
      </x:c>
      <x:c r="EY107" t="s">
        <x:v>170</x:v>
      </x:c>
      <x:c r="EZ107" t="n">
        <x:v>0.00</x:v>
      </x:c>
      <x:c r="FA107" t="n">
        <x:v>0.00</x:v>
      </x:c>
      <x:c r="FB107" t="n">
        <x:v>0.00</x:v>
      </x:c>
      <x:c r="FC107" t="n">
        <x:v>0.00</x:v>
      </x:c>
      <x:c r="FD107" t="n">
        <x:v>0.00</x:v>
      </x:c>
      <x:c r="FE107" t="n">
        <x:v>0.00</x:v>
      </x:c>
      <x:c r="FF107" t="n">
        <x:v>0.00</x:v>
      </x:c>
      <x:c r="FG107" t="n">
        <x:v>0.00</x:v>
      </x:c>
      <x:c r="FH107" t="n">
        <x:v>0.00</x:v>
      </x:c>
      <x:c r="FI107" t="n">
        <x:v>0.00</x:v>
      </x:c>
      <x:c r="FJ107" t="n">
        <x:v>0.00</x:v>
      </x:c>
      <x:c r="FK107" t="n">
        <x:v>0.00</x:v>
      </x:c>
      <x:c r="FL107" t="n">
        <x:v>0.00</x:v>
      </x:c>
      <x:c r="FM107" t="n">
        <x:v>0.00</x:v>
      </x:c>
    </x:row>
    <x:row r="108">
      <x:c r="A108" t="s">
        <x:v>171</x:v>
      </x:c>
      <x:c r="B108" t="n">
        <x:v>0.00</x:v>
      </x:c>
      <x:c r="C108" t="n">
        <x:v>0.00</x:v>
      </x:c>
      <x:c r="D108" t="n">
        <x:v>0.00</x:v>
      </x:c>
      <x:c r="E108" t="n">
        <x:v>0.00</x:v>
      </x:c>
      <x:c r="F108" t="n">
        <x:v>0.00</x:v>
      </x:c>
      <x:c r="G108" t="n">
        <x:v>0.00</x:v>
      </x:c>
      <x:c r="H108" t="n">
        <x:v>0.00</x:v>
      </x:c>
      <x:c r="I108" t="n">
        <x:v>0.00</x:v>
      </x:c>
      <x:c r="J108" t="n">
        <x:v>0.00</x:v>
      </x:c>
      <x:c r="K108" t="n">
        <x:v>0.00</x:v>
      </x:c>
      <x:c r="L108" t="n">
        <x:v>0.00</x:v>
      </x:c>
      <x:c r="M108" t="n">
        <x:v>0.00</x:v>
      </x:c>
      <x:c r="N108" t="n">
        <x:v>0.00</x:v>
      </x:c>
      <x:c r="O108" t="s">
        <x:v>171</x:v>
      </x:c>
      <x:c r="P108" t="n">
        <x:v>0.00</x:v>
      </x:c>
      <x:c r="Q108" t="n">
        <x:v>0.00</x:v>
      </x:c>
      <x:c r="R108" t="n">
        <x:v>0.00</x:v>
      </x:c>
      <x:c r="S108" t="n">
        <x:v>0.00</x:v>
      </x:c>
      <x:c r="T108" t="n">
        <x:v>0.00</x:v>
      </x:c>
      <x:c r="U108" t="n">
        <x:v>0.00</x:v>
      </x:c>
      <x:c r="V108" t="n">
        <x:v>0.00</x:v>
      </x:c>
      <x:c r="W108" t="n">
        <x:v>0.00</x:v>
      </x:c>
      <x:c r="X108" t="n">
        <x:v>0.00</x:v>
      </x:c>
      <x:c r="Y108" t="n">
        <x:v>0.00</x:v>
      </x:c>
      <x:c r="Z108" t="n">
        <x:v>0.00</x:v>
      </x:c>
      <x:c r="AA108" t="n">
        <x:v>0.00</x:v>
      </x:c>
      <x:c r="AB108" t="n">
        <x:v>0.00</x:v>
      </x:c>
      <x:c r="AC108" t="s">
        <x:v>171</x:v>
      </x:c>
      <x:c r="AD108" t="n">
        <x:v>0.00</x:v>
      </x:c>
      <x:c r="AE108" t="n">
        <x:v>0.00</x:v>
      </x:c>
      <x:c r="AF108" t="n">
        <x:v>0.00</x:v>
      </x:c>
      <x:c r="AG108" t="n">
        <x:v>0.00</x:v>
      </x:c>
      <x:c r="AH108" t="n">
        <x:v>0.00</x:v>
      </x:c>
      <x:c r="AI108" t="n">
        <x:v>0.00</x:v>
      </x:c>
      <x:c r="AJ108" t="n">
        <x:v>0.00</x:v>
      </x:c>
      <x:c r="AK108" t="n">
        <x:v>0.00</x:v>
      </x:c>
      <x:c r="AL108" t="n">
        <x:v>0.00</x:v>
      </x:c>
      <x:c r="AM108" t="n">
        <x:v>0.00</x:v>
      </x:c>
      <x:c r="AN108" t="n">
        <x:v>0.00</x:v>
      </x:c>
      <x:c r="AO108" t="n">
        <x:v>0.00</x:v>
      </x:c>
      <x:c r="AP108" t="n">
        <x:v>0.00</x:v>
      </x:c>
      <x:c r="AQ108" t="s">
        <x:v>171</x:v>
      </x:c>
      <x:c r="AR108" t="n">
        <x:v>0.00</x:v>
      </x:c>
      <x:c r="AS108" t="n">
        <x:v>0.00</x:v>
      </x:c>
      <x:c r="AT108" t="n">
        <x:v>0.00</x:v>
      </x:c>
      <x:c r="AU108" t="n">
        <x:v>0.00</x:v>
      </x:c>
      <x:c r="AV108" t="n">
        <x:v>0.00</x:v>
      </x:c>
      <x:c r="AW108" t="n">
        <x:v>0.00</x:v>
      </x:c>
      <x:c r="AX108" t="n">
        <x:v>0.00</x:v>
      </x:c>
      <x:c r="AY108" t="n">
        <x:v>0.00</x:v>
      </x:c>
      <x:c r="AZ108" t="n">
        <x:v>0.00</x:v>
      </x:c>
      <x:c r="BA108" t="n">
        <x:v>0.00</x:v>
      </x:c>
      <x:c r="BB108" t="n">
        <x:v>0.00</x:v>
      </x:c>
      <x:c r="BC108" t="n">
        <x:v>0.00</x:v>
      </x:c>
      <x:c r="BD108" t="n">
        <x:v>0.00</x:v>
      </x:c>
      <x:c r="BE108" t="s">
        <x:v>171</x:v>
      </x:c>
      <x:c r="BF108" t="n">
        <x:v>0.00</x:v>
      </x:c>
      <x:c r="BG108" t="n">
        <x:v>0.00</x:v>
      </x:c>
      <x:c r="BH108" t="n">
        <x:v>0.00</x:v>
      </x:c>
      <x:c r="BI108" t="n">
        <x:v>0.00</x:v>
      </x:c>
      <x:c r="BJ108" t="n">
        <x:v>0.00</x:v>
      </x:c>
      <x:c r="BK108" t="n">
        <x:v>0.00</x:v>
      </x:c>
      <x:c r="BL108" t="n">
        <x:v>0.00</x:v>
      </x:c>
      <x:c r="BM108" t="n">
        <x:v>0.00</x:v>
      </x:c>
      <x:c r="BN108" t="n">
        <x:v>0.00</x:v>
      </x:c>
      <x:c r="BO108" t="n">
        <x:v>0.00</x:v>
      </x:c>
      <x:c r="BP108" t="n">
        <x:v>0.00</x:v>
      </x:c>
      <x:c r="BQ108" t="n">
        <x:v>0.00</x:v>
      </x:c>
      <x:c r="BR108" t="n">
        <x:v>0.00</x:v>
      </x:c>
      <x:c r="BS108" t="s">
        <x:v>171</x:v>
      </x:c>
      <x:c r="BT108" t="n">
        <x:v>0.00</x:v>
      </x:c>
      <x:c r="BU108" t="n">
        <x:v>0.00</x:v>
      </x:c>
      <x:c r="BV108" t="n">
        <x:v>0.00</x:v>
      </x:c>
      <x:c r="BW108" t="n">
        <x:v>0.00</x:v>
      </x:c>
      <x:c r="BX108" t="n">
        <x:v>0.00</x:v>
      </x:c>
      <x:c r="BY108" t="n">
        <x:v>0.00</x:v>
      </x:c>
      <x:c r="BZ108" t="n">
        <x:v>0.00</x:v>
      </x:c>
      <x:c r="CA108" t="n">
        <x:v>0.00</x:v>
      </x:c>
      <x:c r="CB108" t="n">
        <x:v>0.00</x:v>
      </x:c>
      <x:c r="CC108" t="n">
        <x:v>0.00</x:v>
      </x:c>
      <x:c r="CD108" t="n">
        <x:v>0.00</x:v>
      </x:c>
      <x:c r="CE108" t="n">
        <x:v>0.00</x:v>
      </x:c>
      <x:c r="CF108" t="n">
        <x:v>0.00</x:v>
      </x:c>
      <x:c r="CG108" t="s">
        <x:v>171</x:v>
      </x:c>
      <x:c r="CH108" t="n">
        <x:v>0.00</x:v>
      </x:c>
      <x:c r="CI108" t="n">
        <x:v>0.00</x:v>
      </x:c>
      <x:c r="CJ108" t="n">
        <x:v>0.00</x:v>
      </x:c>
      <x:c r="CK108" t="n">
        <x:v>0.00</x:v>
      </x:c>
      <x:c r="CL108" t="n">
        <x:v>0.00</x:v>
      </x:c>
      <x:c r="CM108" t="n">
        <x:v>0.00</x:v>
      </x:c>
      <x:c r="CN108" t="n">
        <x:v>0.00</x:v>
      </x:c>
      <x:c r="CO108" t="n">
        <x:v>0.00</x:v>
      </x:c>
      <x:c r="CP108" t="n">
        <x:v>0.00</x:v>
      </x:c>
      <x:c r="CQ108" t="n">
        <x:v>0.00</x:v>
      </x:c>
      <x:c r="CR108" t="n">
        <x:v>0.00</x:v>
      </x:c>
      <x:c r="CS108" t="n">
        <x:v>0.00</x:v>
      </x:c>
      <x:c r="CT108" t="n">
        <x:v>0.00</x:v>
      </x:c>
      <x:c r="CU108" t="s">
        <x:v>171</x:v>
      </x:c>
      <x:c r="CV108" t="n">
        <x:v>0.00</x:v>
      </x:c>
      <x:c r="CW108" t="n">
        <x:v>0.00</x:v>
      </x:c>
      <x:c r="CX108" t="n">
        <x:v>0.00</x:v>
      </x:c>
      <x:c r="CY108" t="n">
        <x:v>0.00</x:v>
      </x:c>
      <x:c r="CZ108" t="n">
        <x:v>0.00</x:v>
      </x:c>
      <x:c r="DA108" t="n">
        <x:v>0.00</x:v>
      </x:c>
      <x:c r="DB108" t="n">
        <x:v>0.00</x:v>
      </x:c>
      <x:c r="DC108" t="n">
        <x:v>0.00</x:v>
      </x:c>
      <x:c r="DD108" t="n">
        <x:v>0.00</x:v>
      </x:c>
      <x:c r="DE108" t="n">
        <x:v>0.00</x:v>
      </x:c>
      <x:c r="DF108" t="n">
        <x:v>0.00</x:v>
      </x:c>
      <x:c r="DG108" t="n">
        <x:v>0.00</x:v>
      </x:c>
      <x:c r="DH108" t="n">
        <x:v>0.00</x:v>
      </x:c>
      <x:c r="DI108" t="s">
        <x:v>171</x:v>
      </x:c>
      <x:c r="DJ108" t="n">
        <x:v>0.00</x:v>
      </x:c>
      <x:c r="DK108" t="n">
        <x:v>0.00</x:v>
      </x:c>
      <x:c r="DL108" t="n">
        <x:v>0.00</x:v>
      </x:c>
      <x:c r="DM108" t="n">
        <x:v>0.00</x:v>
      </x:c>
      <x:c r="DN108" t="n">
        <x:v>0.00</x:v>
      </x:c>
      <x:c r="DO108" t="n">
        <x:v>0.00</x:v>
      </x:c>
      <x:c r="DP108" t="n">
        <x:v>0.00</x:v>
      </x:c>
      <x:c r="DQ108" t="n">
        <x:v>0.00</x:v>
      </x:c>
      <x:c r="DR108" t="n">
        <x:v>0.00</x:v>
      </x:c>
      <x:c r="DS108" t="n">
        <x:v>0.00</x:v>
      </x:c>
      <x:c r="DT108" t="n">
        <x:v>0.00</x:v>
      </x:c>
      <x:c r="DU108" t="n">
        <x:v>0.00</x:v>
      </x:c>
      <x:c r="DV108" t="n">
        <x:v>0.00</x:v>
      </x:c>
      <x:c r="DW108" t="s">
        <x:v>171</x:v>
      </x:c>
      <x:c r="DX108" t="n">
        <x:v>0.00</x:v>
      </x:c>
      <x:c r="DY108" t="n">
        <x:v>0.00</x:v>
      </x:c>
      <x:c r="DZ108" t="n">
        <x:v>0.00</x:v>
      </x:c>
      <x:c r="EA108" t="n">
        <x:v>0.00</x:v>
      </x:c>
      <x:c r="EB108" t="n">
        <x:v>0.00</x:v>
      </x:c>
      <x:c r="EC108" t="n">
        <x:v>0.00</x:v>
      </x:c>
      <x:c r="ED108" t="n">
        <x:v>0.00</x:v>
      </x:c>
      <x:c r="EE108" t="n">
        <x:v>0.00</x:v>
      </x:c>
      <x:c r="EF108" t="n">
        <x:v>0.00</x:v>
      </x:c>
      <x:c r="EG108" t="n">
        <x:v>0.00</x:v>
      </x:c>
      <x:c r="EH108" t="n">
        <x:v>0.00</x:v>
      </x:c>
      <x:c r="EI108" t="n">
        <x:v>0.00</x:v>
      </x:c>
      <x:c r="EJ108" t="n">
        <x:v>0.00</x:v>
      </x:c>
      <x:c r="EK108" t="s">
        <x:v>171</x:v>
      </x:c>
      <x:c r="EL108" t="n">
        <x:v>0.00</x:v>
      </x:c>
      <x:c r="EM108" t="n">
        <x:v>0.00</x:v>
      </x:c>
      <x:c r="EN108" t="n">
        <x:v>0.00</x:v>
      </x:c>
      <x:c r="EO108" t="n">
        <x:v>0.00</x:v>
      </x:c>
      <x:c r="EP108" t="n">
        <x:v>0.00</x:v>
      </x:c>
      <x:c r="EQ108" t="n">
        <x:v>0.00</x:v>
      </x:c>
      <x:c r="ER108" t="n">
        <x:v>0.00</x:v>
      </x:c>
      <x:c r="ES108" t="n">
        <x:v>0.00</x:v>
      </x:c>
      <x:c r="ET108" t="n">
        <x:v>0.00</x:v>
      </x:c>
      <x:c r="EU108" t="n">
        <x:v>0.00</x:v>
      </x:c>
      <x:c r="EV108" t="n">
        <x:v>0.00</x:v>
      </x:c>
      <x:c r="EW108" t="n">
        <x:v>0.00</x:v>
      </x:c>
      <x:c r="EX108" t="n">
        <x:v>0.00</x:v>
      </x:c>
      <x:c r="EY108" t="s">
        <x:v>171</x:v>
      </x:c>
      <x:c r="EZ108" t="n">
        <x:v>0.00</x:v>
      </x:c>
      <x:c r="FA108" t="n">
        <x:v>0.00</x:v>
      </x:c>
      <x:c r="FB108" t="n">
        <x:v>0.00</x:v>
      </x:c>
      <x:c r="FC108" t="n">
        <x:v>0.00</x:v>
      </x:c>
      <x:c r="FD108" t="n">
        <x:v>0.00</x:v>
      </x:c>
      <x:c r="FE108" t="n">
        <x:v>0.00</x:v>
      </x:c>
      <x:c r="FF108" t="n">
        <x:v>0.00</x:v>
      </x:c>
      <x:c r="FG108" t="n">
        <x:v>0.00</x:v>
      </x:c>
      <x:c r="FH108" t="n">
        <x:v>0.00</x:v>
      </x:c>
      <x:c r="FI108" t="n">
        <x:v>0.00</x:v>
      </x:c>
      <x:c r="FJ108" t="n">
        <x:v>0.00</x:v>
      </x:c>
      <x:c r="FK108" t="n">
        <x:v>0.00</x:v>
      </x:c>
      <x:c r="FL108" t="n">
        <x:v>0.00</x:v>
      </x:c>
      <x:c r="FM108" t="n">
        <x:v>0.00</x:v>
      </x:c>
    </x:row>
    <x:row r="109">
      <x:c r="A109" t="s">
        <x:v>172</x:v>
      </x:c>
      <x:c r="B109" t="n">
        <x:v>0.00</x:v>
      </x:c>
      <x:c r="C109" t="n">
        <x:v>0.00</x:v>
      </x:c>
      <x:c r="D109" t="n">
        <x:v>0.00</x:v>
      </x:c>
      <x:c r="E109" t="n">
        <x:v>0.00</x:v>
      </x:c>
      <x:c r="F109" t="n">
        <x:v>0.00</x:v>
      </x:c>
      <x:c r="G109" t="n">
        <x:v>0.00</x:v>
      </x:c>
      <x:c r="H109" t="n">
        <x:v>0.00</x:v>
      </x:c>
      <x:c r="I109" t="n">
        <x:v>0.00</x:v>
      </x:c>
      <x:c r="J109" t="n">
        <x:v>0.00</x:v>
      </x:c>
      <x:c r="K109" t="n">
        <x:v>0.00</x:v>
      </x:c>
      <x:c r="L109" t="n">
        <x:v>0.00</x:v>
      </x:c>
      <x:c r="M109" t="n">
        <x:v>0.00</x:v>
      </x:c>
      <x:c r="N109" t="n">
        <x:v>0.00</x:v>
      </x:c>
      <x:c r="O109" t="s">
        <x:v>172</x:v>
      </x:c>
      <x:c r="P109" t="n">
        <x:v>0.00</x:v>
      </x:c>
      <x:c r="Q109" t="n">
        <x:v>0.00</x:v>
      </x:c>
      <x:c r="R109" t="n">
        <x:v>0.00</x:v>
      </x:c>
      <x:c r="S109" t="n">
        <x:v>0.00</x:v>
      </x:c>
      <x:c r="T109" t="n">
        <x:v>0.00</x:v>
      </x:c>
      <x:c r="U109" t="n">
        <x:v>0.00</x:v>
      </x:c>
      <x:c r="V109" t="n">
        <x:v>0.00</x:v>
      </x:c>
      <x:c r="W109" t="n">
        <x:v>0.00</x:v>
      </x:c>
      <x:c r="X109" t="n">
        <x:v>0.00</x:v>
      </x:c>
      <x:c r="Y109" t="n">
        <x:v>0.00</x:v>
      </x:c>
      <x:c r="Z109" t="n">
        <x:v>0.00</x:v>
      </x:c>
      <x:c r="AA109" t="n">
        <x:v>0.00</x:v>
      </x:c>
      <x:c r="AB109" t="n">
        <x:v>0.00</x:v>
      </x:c>
      <x:c r="AC109" t="s">
        <x:v>172</x:v>
      </x:c>
      <x:c r="AD109" t="n">
        <x:v>0.00</x:v>
      </x:c>
      <x:c r="AE109" t="n">
        <x:v>0.00</x:v>
      </x:c>
      <x:c r="AF109" t="n">
        <x:v>0.00</x:v>
      </x:c>
      <x:c r="AG109" t="n">
        <x:v>0.00</x:v>
      </x:c>
      <x:c r="AH109" t="n">
        <x:v>0.00</x:v>
      </x:c>
      <x:c r="AI109" t="n">
        <x:v>0.00</x:v>
      </x:c>
      <x:c r="AJ109" t="n">
        <x:v>0.00</x:v>
      </x:c>
      <x:c r="AK109" t="n">
        <x:v>0.00</x:v>
      </x:c>
      <x:c r="AL109" t="n">
        <x:v>0.00</x:v>
      </x:c>
      <x:c r="AM109" t="n">
        <x:v>0.00</x:v>
      </x:c>
      <x:c r="AN109" t="n">
        <x:v>0.00</x:v>
      </x:c>
      <x:c r="AO109" t="n">
        <x:v>0.00</x:v>
      </x:c>
      <x:c r="AP109" t="n">
        <x:v>0.00</x:v>
      </x:c>
      <x:c r="AQ109" t="s">
        <x:v>172</x:v>
      </x:c>
      <x:c r="AR109" t="n">
        <x:v>0.00</x:v>
      </x:c>
      <x:c r="AS109" t="n">
        <x:v>0.00</x:v>
      </x:c>
      <x:c r="AT109" t="n">
        <x:v>0.00</x:v>
      </x:c>
      <x:c r="AU109" t="n">
        <x:v>0.00</x:v>
      </x:c>
      <x:c r="AV109" t="n">
        <x:v>0.00</x:v>
      </x:c>
      <x:c r="AW109" t="n">
        <x:v>0.00</x:v>
      </x:c>
      <x:c r="AX109" t="n">
        <x:v>0.00</x:v>
      </x:c>
      <x:c r="AY109" t="n">
        <x:v>0.00</x:v>
      </x:c>
      <x:c r="AZ109" t="n">
        <x:v>0.00</x:v>
      </x:c>
      <x:c r="BA109" t="n">
        <x:v>0.00</x:v>
      </x:c>
      <x:c r="BB109" t="n">
        <x:v>0.00</x:v>
      </x:c>
      <x:c r="BC109" t="n">
        <x:v>0.00</x:v>
      </x:c>
      <x:c r="BD109" t="n">
        <x:v>0.00</x:v>
      </x:c>
      <x:c r="BE109" t="s">
        <x:v>172</x:v>
      </x:c>
      <x:c r="BF109" t="n">
        <x:v>0.00</x:v>
      </x:c>
      <x:c r="BG109" t="n">
        <x:v>0.00</x:v>
      </x:c>
      <x:c r="BH109" t="n">
        <x:v>0.00</x:v>
      </x:c>
      <x:c r="BI109" t="n">
        <x:v>0.00</x:v>
      </x:c>
      <x:c r="BJ109" t="n">
        <x:v>0.00</x:v>
      </x:c>
      <x:c r="BK109" t="n">
        <x:v>0.00</x:v>
      </x:c>
      <x:c r="BL109" t="n">
        <x:v>0.00</x:v>
      </x:c>
      <x:c r="BM109" t="n">
        <x:v>0.00</x:v>
      </x:c>
      <x:c r="BN109" t="n">
        <x:v>0.00</x:v>
      </x:c>
      <x:c r="BO109" t="n">
        <x:v>0.00</x:v>
      </x:c>
      <x:c r="BP109" t="n">
        <x:v>0.00</x:v>
      </x:c>
      <x:c r="BQ109" t="n">
        <x:v>0.00</x:v>
      </x:c>
      <x:c r="BR109" t="n">
        <x:v>0.00</x:v>
      </x:c>
      <x:c r="BS109" t="s">
        <x:v>172</x:v>
      </x:c>
      <x:c r="BT109" t="n">
        <x:v>0.00</x:v>
      </x:c>
      <x:c r="BU109" t="n">
        <x:v>0.00</x:v>
      </x:c>
      <x:c r="BV109" t="n">
        <x:v>0.00</x:v>
      </x:c>
      <x:c r="BW109" t="n">
        <x:v>0.00</x:v>
      </x:c>
      <x:c r="BX109" t="n">
        <x:v>0.00</x:v>
      </x:c>
      <x:c r="BY109" t="n">
        <x:v>0.00</x:v>
      </x:c>
      <x:c r="BZ109" t="n">
        <x:v>0.00</x:v>
      </x:c>
      <x:c r="CA109" t="n">
        <x:v>0.00</x:v>
      </x:c>
      <x:c r="CB109" t="n">
        <x:v>0.00</x:v>
      </x:c>
      <x:c r="CC109" t="n">
        <x:v>0.00</x:v>
      </x:c>
      <x:c r="CD109" t="n">
        <x:v>0.00</x:v>
      </x:c>
      <x:c r="CE109" t="n">
        <x:v>0.00</x:v>
      </x:c>
      <x:c r="CF109" t="n">
        <x:v>0.00</x:v>
      </x:c>
      <x:c r="CG109" t="s">
        <x:v>172</x:v>
      </x:c>
      <x:c r="CH109" t="n">
        <x:v>0.00</x:v>
      </x:c>
      <x:c r="CI109" t="n">
        <x:v>0.00</x:v>
      </x:c>
      <x:c r="CJ109" t="n">
        <x:v>0.00</x:v>
      </x:c>
      <x:c r="CK109" t="n">
        <x:v>0.00</x:v>
      </x:c>
      <x:c r="CL109" t="n">
        <x:v>0.00</x:v>
      </x:c>
      <x:c r="CM109" t="n">
        <x:v>0.00</x:v>
      </x:c>
      <x:c r="CN109" t="n">
        <x:v>0.00</x:v>
      </x:c>
      <x:c r="CO109" t="n">
        <x:v>0.00</x:v>
      </x:c>
      <x:c r="CP109" t="n">
        <x:v>0.00</x:v>
      </x:c>
      <x:c r="CQ109" t="n">
        <x:v>0.00</x:v>
      </x:c>
      <x:c r="CR109" t="n">
        <x:v>0.00</x:v>
      </x:c>
      <x:c r="CS109" t="n">
        <x:v>0.00</x:v>
      </x:c>
      <x:c r="CT109" t="n">
        <x:v>0.00</x:v>
      </x:c>
      <x:c r="CU109" t="s">
        <x:v>172</x:v>
      </x:c>
      <x:c r="CV109" t="n">
        <x:v>0.00</x:v>
      </x:c>
      <x:c r="CW109" t="n">
        <x:v>0.00</x:v>
      </x:c>
      <x:c r="CX109" t="n">
        <x:v>0.00</x:v>
      </x:c>
      <x:c r="CY109" t="n">
        <x:v>0.00</x:v>
      </x:c>
      <x:c r="CZ109" t="n">
        <x:v>0.00</x:v>
      </x:c>
      <x:c r="DA109" t="n">
        <x:v>0.00</x:v>
      </x:c>
      <x:c r="DB109" t="n">
        <x:v>0.00</x:v>
      </x:c>
      <x:c r="DC109" t="n">
        <x:v>0.00</x:v>
      </x:c>
      <x:c r="DD109" t="n">
        <x:v>0.00</x:v>
      </x:c>
      <x:c r="DE109" t="n">
        <x:v>0.00</x:v>
      </x:c>
      <x:c r="DF109" t="n">
        <x:v>0.00</x:v>
      </x:c>
      <x:c r="DG109" t="n">
        <x:v>0.00</x:v>
      </x:c>
      <x:c r="DH109" t="n">
        <x:v>0.00</x:v>
      </x:c>
      <x:c r="DI109" t="s">
        <x:v>172</x:v>
      </x:c>
      <x:c r="DJ109" t="n">
        <x:v>0.00</x:v>
      </x:c>
      <x:c r="DK109" t="n">
        <x:v>0.00</x:v>
      </x:c>
      <x:c r="DL109" t="n">
        <x:v>0.00</x:v>
      </x:c>
      <x:c r="DM109" t="n">
        <x:v>0.00</x:v>
      </x:c>
      <x:c r="DN109" t="n">
        <x:v>0.00</x:v>
      </x:c>
      <x:c r="DO109" t="n">
        <x:v>0.00</x:v>
      </x:c>
      <x:c r="DP109" t="n">
        <x:v>0.00</x:v>
      </x:c>
      <x:c r="DQ109" t="n">
        <x:v>0.00</x:v>
      </x:c>
      <x:c r="DR109" t="n">
        <x:v>0.00</x:v>
      </x:c>
      <x:c r="DS109" t="n">
        <x:v>0.00</x:v>
      </x:c>
      <x:c r="DT109" t="n">
        <x:v>0.00</x:v>
      </x:c>
      <x:c r="DU109" t="n">
        <x:v>0.00</x:v>
      </x:c>
      <x:c r="DV109" t="n">
        <x:v>0.00</x:v>
      </x:c>
      <x:c r="DW109" t="s">
        <x:v>172</x:v>
      </x:c>
      <x:c r="DX109" t="n">
        <x:v>0.00</x:v>
      </x:c>
      <x:c r="DY109" t="n">
        <x:v>0.00</x:v>
      </x:c>
      <x:c r="DZ109" t="n">
        <x:v>0.00</x:v>
      </x:c>
      <x:c r="EA109" t="n">
        <x:v>0.00</x:v>
      </x:c>
      <x:c r="EB109" t="n">
        <x:v>0.00</x:v>
      </x:c>
      <x:c r="EC109" t="n">
        <x:v>0.00</x:v>
      </x:c>
      <x:c r="ED109" t="n">
        <x:v>0.00</x:v>
      </x:c>
      <x:c r="EE109" t="n">
        <x:v>0.00</x:v>
      </x:c>
      <x:c r="EF109" t="n">
        <x:v>0.00</x:v>
      </x:c>
      <x:c r="EG109" t="n">
        <x:v>0.00</x:v>
      </x:c>
      <x:c r="EH109" t="n">
        <x:v>0.00</x:v>
      </x:c>
      <x:c r="EI109" t="n">
        <x:v>0.00</x:v>
      </x:c>
      <x:c r="EJ109" t="n">
        <x:v>0.00</x:v>
      </x:c>
      <x:c r="EK109" t="s">
        <x:v>172</x:v>
      </x:c>
      <x:c r="EL109" t="n">
        <x:v>0.00</x:v>
      </x:c>
      <x:c r="EM109" t="n">
        <x:v>0.00</x:v>
      </x:c>
      <x:c r="EN109" t="n">
        <x:v>0.00</x:v>
      </x:c>
      <x:c r="EO109" t="n">
        <x:v>0.00</x:v>
      </x:c>
      <x:c r="EP109" t="n">
        <x:v>0.00</x:v>
      </x:c>
      <x:c r="EQ109" t="n">
        <x:v>0.00</x:v>
      </x:c>
      <x:c r="ER109" t="n">
        <x:v>0.00</x:v>
      </x:c>
      <x:c r="ES109" t="n">
        <x:v>0.00</x:v>
      </x:c>
      <x:c r="ET109" t="n">
        <x:v>0.00</x:v>
      </x:c>
      <x:c r="EU109" t="n">
        <x:v>0.00</x:v>
      </x:c>
      <x:c r="EV109" t="n">
        <x:v>0.00</x:v>
      </x:c>
      <x:c r="EW109" t="n">
        <x:v>0.00</x:v>
      </x:c>
      <x:c r="EX109" t="n">
        <x:v>0.00</x:v>
      </x:c>
      <x:c r="EY109" t="s">
        <x:v>172</x:v>
      </x:c>
      <x:c r="EZ109" t="n">
        <x:v>0.00</x:v>
      </x:c>
      <x:c r="FA109" t="n">
        <x:v>0.00</x:v>
      </x:c>
      <x:c r="FB109" t="n">
        <x:v>0.00</x:v>
      </x:c>
      <x:c r="FC109" t="n">
        <x:v>0.00</x:v>
      </x:c>
      <x:c r="FD109" t="n">
        <x:v>0.00</x:v>
      </x:c>
      <x:c r="FE109" t="n">
        <x:v>0.00</x:v>
      </x:c>
      <x:c r="FF109" t="n">
        <x:v>0.00</x:v>
      </x:c>
      <x:c r="FG109" t="n">
        <x:v>0.00</x:v>
      </x:c>
      <x:c r="FH109" t="n">
        <x:v>0.00</x:v>
      </x:c>
      <x:c r="FI109" t="n">
        <x:v>0.00</x:v>
      </x:c>
      <x:c r="FJ109" t="n">
        <x:v>0.00</x:v>
      </x:c>
      <x:c r="FK109" t="n">
        <x:v>0.00</x:v>
      </x:c>
      <x:c r="FL109" t="n">
        <x:v>0.00</x:v>
      </x:c>
      <x:c r="FM109" t="n">
        <x:v>0.00</x:v>
      </x:c>
    </x:row>
    <x:row r="110">
      <x:c r="A110" t="s">
        <x:v>173</x:v>
      </x:c>
      <x:c r="B110" t="n">
        <x:v>0.00</x:v>
      </x:c>
      <x:c r="C110" t="n">
        <x:v>0.00</x:v>
      </x:c>
      <x:c r="D110" t="n">
        <x:v>0.00</x:v>
      </x:c>
      <x:c r="E110" t="n">
        <x:v>0.00</x:v>
      </x:c>
      <x:c r="F110" t="n">
        <x:v>0.00</x:v>
      </x:c>
      <x:c r="G110" t="n">
        <x:v>0.00</x:v>
      </x:c>
      <x:c r="H110" t="n">
        <x:v>0.00</x:v>
      </x:c>
      <x:c r="I110" t="n">
        <x:v>0.00</x:v>
      </x:c>
      <x:c r="J110" t="n">
        <x:v>0.00</x:v>
      </x:c>
      <x:c r="K110" t="n">
        <x:v>0.00</x:v>
      </x:c>
      <x:c r="L110" t="n">
        <x:v>0.00</x:v>
      </x:c>
      <x:c r="M110" t="n">
        <x:v>0.00</x:v>
      </x:c>
      <x:c r="N110" t="n">
        <x:v>0.00</x:v>
      </x:c>
      <x:c r="O110" t="s">
        <x:v>173</x:v>
      </x:c>
      <x:c r="P110" t="n">
        <x:v>0.00</x:v>
      </x:c>
      <x:c r="Q110" t="n">
        <x:v>0.00</x:v>
      </x:c>
      <x:c r="R110" t="n">
        <x:v>0.00</x:v>
      </x:c>
      <x:c r="S110" t="n">
        <x:v>0.00</x:v>
      </x:c>
      <x:c r="T110" t="n">
        <x:v>0.00</x:v>
      </x:c>
      <x:c r="U110" t="n">
        <x:v>0.00</x:v>
      </x:c>
      <x:c r="V110" t="n">
        <x:v>0.00</x:v>
      </x:c>
      <x:c r="W110" t="n">
        <x:v>0.00</x:v>
      </x:c>
      <x:c r="X110" t="n">
        <x:v>0.00</x:v>
      </x:c>
      <x:c r="Y110" t="n">
        <x:v>0.00</x:v>
      </x:c>
      <x:c r="Z110" t="n">
        <x:v>0.00</x:v>
      </x:c>
      <x:c r="AA110" t="n">
        <x:v>0.00</x:v>
      </x:c>
      <x:c r="AB110" t="n">
        <x:v>0.00</x:v>
      </x:c>
      <x:c r="AC110" t="s">
        <x:v>173</x:v>
      </x:c>
      <x:c r="AD110" t="n">
        <x:v>0.00</x:v>
      </x:c>
      <x:c r="AE110" t="n">
        <x:v>0.00</x:v>
      </x:c>
      <x:c r="AF110" t="n">
        <x:v>0.00</x:v>
      </x:c>
      <x:c r="AG110" t="n">
        <x:v>0.00</x:v>
      </x:c>
      <x:c r="AH110" t="n">
        <x:v>0.00</x:v>
      </x:c>
      <x:c r="AI110" t="n">
        <x:v>0.00</x:v>
      </x:c>
      <x:c r="AJ110" t="n">
        <x:v>0.00</x:v>
      </x:c>
      <x:c r="AK110" t="n">
        <x:v>0.00</x:v>
      </x:c>
      <x:c r="AL110" t="n">
        <x:v>0.00</x:v>
      </x:c>
      <x:c r="AM110" t="n">
        <x:v>0.00</x:v>
      </x:c>
      <x:c r="AN110" t="n">
        <x:v>0.00</x:v>
      </x:c>
      <x:c r="AO110" t="n">
        <x:v>0.00</x:v>
      </x:c>
      <x:c r="AP110" t="n">
        <x:v>0.00</x:v>
      </x:c>
      <x:c r="AQ110" t="s">
        <x:v>173</x:v>
      </x:c>
      <x:c r="AR110" t="n">
        <x:v>0.00</x:v>
      </x:c>
      <x:c r="AS110" t="n">
        <x:v>0.00</x:v>
      </x:c>
      <x:c r="AT110" t="n">
        <x:v>0.00</x:v>
      </x:c>
      <x:c r="AU110" t="n">
        <x:v>0.00</x:v>
      </x:c>
      <x:c r="AV110" t="n">
        <x:v>0.00</x:v>
      </x:c>
      <x:c r="AW110" t="n">
        <x:v>0.00</x:v>
      </x:c>
      <x:c r="AX110" t="n">
        <x:v>0.00</x:v>
      </x:c>
      <x:c r="AY110" t="n">
        <x:v>0.00</x:v>
      </x:c>
      <x:c r="AZ110" t="n">
        <x:v>0.00</x:v>
      </x:c>
      <x:c r="BA110" t="n">
        <x:v>0.00</x:v>
      </x:c>
      <x:c r="BB110" t="n">
        <x:v>0.00</x:v>
      </x:c>
      <x:c r="BC110" t="n">
        <x:v>0.00</x:v>
      </x:c>
      <x:c r="BD110" t="n">
        <x:v>0.00</x:v>
      </x:c>
      <x:c r="BE110" t="s">
        <x:v>173</x:v>
      </x:c>
      <x:c r="BF110" t="n">
        <x:v>0.00</x:v>
      </x:c>
      <x:c r="BG110" t="n">
        <x:v>0.00</x:v>
      </x:c>
      <x:c r="BH110" t="n">
        <x:v>0.00</x:v>
      </x:c>
      <x:c r="BI110" t="n">
        <x:v>0.00</x:v>
      </x:c>
      <x:c r="BJ110" t="n">
        <x:v>0.00</x:v>
      </x:c>
      <x:c r="BK110" t="n">
        <x:v>0.00</x:v>
      </x:c>
      <x:c r="BL110" t="n">
        <x:v>0.00</x:v>
      </x:c>
      <x:c r="BM110" t="n">
        <x:v>0.00</x:v>
      </x:c>
      <x:c r="BN110" t="n">
        <x:v>0.00</x:v>
      </x:c>
      <x:c r="BO110" t="n">
        <x:v>0.00</x:v>
      </x:c>
      <x:c r="BP110" t="n">
        <x:v>0.00</x:v>
      </x:c>
      <x:c r="BQ110" t="n">
        <x:v>0.00</x:v>
      </x:c>
      <x:c r="BR110" t="n">
        <x:v>0.00</x:v>
      </x:c>
      <x:c r="BS110" t="s">
        <x:v>173</x:v>
      </x:c>
      <x:c r="BT110" t="n">
        <x:v>0.00</x:v>
      </x:c>
      <x:c r="BU110" t="n">
        <x:v>0.00</x:v>
      </x:c>
      <x:c r="BV110" t="n">
        <x:v>0.00</x:v>
      </x:c>
      <x:c r="BW110" t="n">
        <x:v>0.00</x:v>
      </x:c>
      <x:c r="BX110" t="n">
        <x:v>0.00</x:v>
      </x:c>
      <x:c r="BY110" t="n">
        <x:v>0.00</x:v>
      </x:c>
      <x:c r="BZ110" t="n">
        <x:v>0.00</x:v>
      </x:c>
      <x:c r="CA110" t="n">
        <x:v>0.00</x:v>
      </x:c>
      <x:c r="CB110" t="n">
        <x:v>0.00</x:v>
      </x:c>
      <x:c r="CC110" t="n">
        <x:v>0.00</x:v>
      </x:c>
      <x:c r="CD110" t="n">
        <x:v>0.00</x:v>
      </x:c>
      <x:c r="CE110" t="n">
        <x:v>0.00</x:v>
      </x:c>
      <x:c r="CF110" t="n">
        <x:v>0.00</x:v>
      </x:c>
      <x:c r="CG110" t="s">
        <x:v>173</x:v>
      </x:c>
      <x:c r="CH110" t="n">
        <x:v>0.00</x:v>
      </x:c>
      <x:c r="CI110" t="n">
        <x:v>0.00</x:v>
      </x:c>
      <x:c r="CJ110" t="n">
        <x:v>0.00</x:v>
      </x:c>
      <x:c r="CK110" t="n">
        <x:v>0.00</x:v>
      </x:c>
      <x:c r="CL110" t="n">
        <x:v>0.00</x:v>
      </x:c>
      <x:c r="CM110" t="n">
        <x:v>0.00</x:v>
      </x:c>
      <x:c r="CN110" t="n">
        <x:v>0.00</x:v>
      </x:c>
      <x:c r="CO110" t="n">
        <x:v>0.00</x:v>
      </x:c>
      <x:c r="CP110" t="n">
        <x:v>0.00</x:v>
      </x:c>
      <x:c r="CQ110" t="n">
        <x:v>0.00</x:v>
      </x:c>
      <x:c r="CR110" t="n">
        <x:v>0.00</x:v>
      </x:c>
      <x:c r="CS110" t="n">
        <x:v>0.00</x:v>
      </x:c>
      <x:c r="CT110" t="n">
        <x:v>0.00</x:v>
      </x:c>
      <x:c r="CU110" t="s">
        <x:v>173</x:v>
      </x:c>
      <x:c r="CV110" t="n">
        <x:v>0.00</x:v>
      </x:c>
      <x:c r="CW110" t="n">
        <x:v>0.00</x:v>
      </x:c>
      <x:c r="CX110" t="n">
        <x:v>0.00</x:v>
      </x:c>
      <x:c r="CY110" t="n">
        <x:v>0.00</x:v>
      </x:c>
      <x:c r="CZ110" t="n">
        <x:v>0.00</x:v>
      </x:c>
      <x:c r="DA110" t="n">
        <x:v>0.00</x:v>
      </x:c>
      <x:c r="DB110" t="n">
        <x:v>0.00</x:v>
      </x:c>
      <x:c r="DC110" t="n">
        <x:v>0.00</x:v>
      </x:c>
      <x:c r="DD110" t="n">
        <x:v>0.00</x:v>
      </x:c>
      <x:c r="DE110" t="n">
        <x:v>0.00</x:v>
      </x:c>
      <x:c r="DF110" t="n">
        <x:v>0.00</x:v>
      </x:c>
      <x:c r="DG110" t="n">
        <x:v>0.00</x:v>
      </x:c>
      <x:c r="DH110" t="n">
        <x:v>0.00</x:v>
      </x:c>
      <x:c r="DI110" t="s">
        <x:v>173</x:v>
      </x:c>
      <x:c r="DJ110" t="n">
        <x:v>0.00</x:v>
      </x:c>
      <x:c r="DK110" t="n">
        <x:v>0.00</x:v>
      </x:c>
      <x:c r="DL110" t="n">
        <x:v>0.00</x:v>
      </x:c>
      <x:c r="DM110" t="n">
        <x:v>0.00</x:v>
      </x:c>
      <x:c r="DN110" t="n">
        <x:v>0.00</x:v>
      </x:c>
      <x:c r="DO110" t="n">
        <x:v>0.00</x:v>
      </x:c>
      <x:c r="DP110" t="n">
        <x:v>0.00</x:v>
      </x:c>
      <x:c r="DQ110" t="n">
        <x:v>0.00</x:v>
      </x:c>
      <x:c r="DR110" t="n">
        <x:v>0.00</x:v>
      </x:c>
      <x:c r="DS110" t="n">
        <x:v>0.00</x:v>
      </x:c>
      <x:c r="DT110" t="n">
        <x:v>0.00</x:v>
      </x:c>
      <x:c r="DU110" t="n">
        <x:v>0.00</x:v>
      </x:c>
      <x:c r="DV110" t="n">
        <x:v>0.00</x:v>
      </x:c>
      <x:c r="DW110" t="s">
        <x:v>173</x:v>
      </x:c>
      <x:c r="DX110" t="n">
        <x:v>0.00</x:v>
      </x:c>
      <x:c r="DY110" t="n">
        <x:v>0.00</x:v>
      </x:c>
      <x:c r="DZ110" t="n">
        <x:v>0.00</x:v>
      </x:c>
      <x:c r="EA110" t="n">
        <x:v>0.00</x:v>
      </x:c>
      <x:c r="EB110" t="n">
        <x:v>0.00</x:v>
      </x:c>
      <x:c r="EC110" t="n">
        <x:v>0.00</x:v>
      </x:c>
      <x:c r="ED110" t="n">
        <x:v>0.00</x:v>
      </x:c>
      <x:c r="EE110" t="n">
        <x:v>0.00</x:v>
      </x:c>
      <x:c r="EF110" t="n">
        <x:v>0.00</x:v>
      </x:c>
      <x:c r="EG110" t="n">
        <x:v>0.00</x:v>
      </x:c>
      <x:c r="EH110" t="n">
        <x:v>0.00</x:v>
      </x:c>
      <x:c r="EI110" t="n">
        <x:v>0.00</x:v>
      </x:c>
      <x:c r="EJ110" t="n">
        <x:v>0.00</x:v>
      </x:c>
      <x:c r="EK110" t="s">
        <x:v>173</x:v>
      </x:c>
      <x:c r="EL110" t="n">
        <x:v>0.00</x:v>
      </x:c>
      <x:c r="EM110" t="n">
        <x:v>0.00</x:v>
      </x:c>
      <x:c r="EN110" t="n">
        <x:v>0.00</x:v>
      </x:c>
      <x:c r="EO110" t="n">
        <x:v>0.00</x:v>
      </x:c>
      <x:c r="EP110" t="n">
        <x:v>0.00</x:v>
      </x:c>
      <x:c r="EQ110" t="n">
        <x:v>0.00</x:v>
      </x:c>
      <x:c r="ER110" t="n">
        <x:v>0.00</x:v>
      </x:c>
      <x:c r="ES110" t="n">
        <x:v>0.00</x:v>
      </x:c>
      <x:c r="ET110" t="n">
        <x:v>0.00</x:v>
      </x:c>
      <x:c r="EU110" t="n">
        <x:v>0.00</x:v>
      </x:c>
      <x:c r="EV110" t="n">
        <x:v>0.00</x:v>
      </x:c>
      <x:c r="EW110" t="n">
        <x:v>0.00</x:v>
      </x:c>
      <x:c r="EX110" t="n">
        <x:v>0.00</x:v>
      </x:c>
      <x:c r="EY110" t="s">
        <x:v>173</x:v>
      </x:c>
      <x:c r="EZ110" t="n">
        <x:v>0.00</x:v>
      </x:c>
      <x:c r="FA110" t="n">
        <x:v>0.00</x:v>
      </x:c>
      <x:c r="FB110" t="n">
        <x:v>0.00</x:v>
      </x:c>
      <x:c r="FC110" t="n">
        <x:v>0.00</x:v>
      </x:c>
      <x:c r="FD110" t="n">
        <x:v>0.00</x:v>
      </x:c>
      <x:c r="FE110" t="n">
        <x:v>0.00</x:v>
      </x:c>
      <x:c r="FF110" t="n">
        <x:v>0.00</x:v>
      </x:c>
      <x:c r="FG110" t="n">
        <x:v>0.00</x:v>
      </x:c>
      <x:c r="FH110" t="n">
        <x:v>0.00</x:v>
      </x:c>
      <x:c r="FI110" t="n">
        <x:v>0.00</x:v>
      </x:c>
      <x:c r="FJ110" t="n">
        <x:v>0.00</x:v>
      </x:c>
      <x:c r="FK110" t="n">
        <x:v>0.00</x:v>
      </x:c>
      <x:c r="FL110" t="n">
        <x:v>0.00</x:v>
      </x:c>
      <x:c r="FM110" t="n">
        <x:v>0.00</x:v>
      </x:c>
    </x:row>
    <x:row r="111">
      <x:c r="A111" t="s">
        <x:v>174</x:v>
      </x:c>
      <x:c r="B111" t="n">
        <x:v>0.00</x:v>
      </x:c>
      <x:c r="C111" t="n">
        <x:v>0.00</x:v>
      </x:c>
      <x:c r="D111" t="n">
        <x:v>0.00</x:v>
      </x:c>
      <x:c r="E111" t="n">
        <x:v>0.00</x:v>
      </x:c>
      <x:c r="F111" t="n">
        <x:v>0.00</x:v>
      </x:c>
      <x:c r="G111" t="n">
        <x:v>0.00</x:v>
      </x:c>
      <x:c r="H111" t="n">
        <x:v>0.00</x:v>
      </x:c>
      <x:c r="I111" t="n">
        <x:v>0.00</x:v>
      </x:c>
      <x:c r="J111" t="n">
        <x:v>0.00</x:v>
      </x:c>
      <x:c r="K111" t="n">
        <x:v>0.00</x:v>
      </x:c>
      <x:c r="L111" t="n">
        <x:v>0.00</x:v>
      </x:c>
      <x:c r="M111" t="n">
        <x:v>0.00</x:v>
      </x:c>
      <x:c r="N111" t="n">
        <x:v>0.00</x:v>
      </x:c>
      <x:c r="O111" t="s">
        <x:v>174</x:v>
      </x:c>
      <x:c r="P111" t="n">
        <x:v>0.00</x:v>
      </x:c>
      <x:c r="Q111" t="n">
        <x:v>0.00</x:v>
      </x:c>
      <x:c r="R111" t="n">
        <x:v>0.00</x:v>
      </x:c>
      <x:c r="S111" t="n">
        <x:v>0.00</x:v>
      </x:c>
      <x:c r="T111" t="n">
        <x:v>0.00</x:v>
      </x:c>
      <x:c r="U111" t="n">
        <x:v>0.00</x:v>
      </x:c>
      <x:c r="V111" t="n">
        <x:v>0.00</x:v>
      </x:c>
      <x:c r="W111" t="n">
        <x:v>0.00</x:v>
      </x:c>
      <x:c r="X111" t="n">
        <x:v>0.00</x:v>
      </x:c>
      <x:c r="Y111" t="n">
        <x:v>0.00</x:v>
      </x:c>
      <x:c r="Z111" t="n">
        <x:v>0.00</x:v>
      </x:c>
      <x:c r="AA111" t="n">
        <x:v>0.00</x:v>
      </x:c>
      <x:c r="AB111" t="n">
        <x:v>0.00</x:v>
      </x:c>
      <x:c r="AC111" t="s">
        <x:v>174</x:v>
      </x:c>
      <x:c r="AD111" t="n">
        <x:v>0.00</x:v>
      </x:c>
      <x:c r="AE111" t="n">
        <x:v>0.00</x:v>
      </x:c>
      <x:c r="AF111" t="n">
        <x:v>0.00</x:v>
      </x:c>
      <x:c r="AG111" t="n">
        <x:v>0.00</x:v>
      </x:c>
      <x:c r="AH111" t="n">
        <x:v>0.00</x:v>
      </x:c>
      <x:c r="AI111" t="n">
        <x:v>0.00</x:v>
      </x:c>
      <x:c r="AJ111" t="n">
        <x:v>0.00</x:v>
      </x:c>
      <x:c r="AK111" t="n">
        <x:v>0.00</x:v>
      </x:c>
      <x:c r="AL111" t="n">
        <x:v>0.00</x:v>
      </x:c>
      <x:c r="AM111" t="n">
        <x:v>0.00</x:v>
      </x:c>
      <x:c r="AN111" t="n">
        <x:v>0.00</x:v>
      </x:c>
      <x:c r="AO111" t="n">
        <x:v>0.00</x:v>
      </x:c>
      <x:c r="AP111" t="n">
        <x:v>0.00</x:v>
      </x:c>
      <x:c r="AQ111" t="s">
        <x:v>174</x:v>
      </x:c>
      <x:c r="AR111" t="n">
        <x:v>0.00</x:v>
      </x:c>
      <x:c r="AS111" t="n">
        <x:v>0.00</x:v>
      </x:c>
      <x:c r="AT111" t="n">
        <x:v>0.00</x:v>
      </x:c>
      <x:c r="AU111" t="n">
        <x:v>0.00</x:v>
      </x:c>
      <x:c r="AV111" t="n">
        <x:v>0.00</x:v>
      </x:c>
      <x:c r="AW111" t="n">
        <x:v>0.00</x:v>
      </x:c>
      <x:c r="AX111" t="n">
        <x:v>0.00</x:v>
      </x:c>
      <x:c r="AY111" t="n">
        <x:v>0.00</x:v>
      </x:c>
      <x:c r="AZ111" t="n">
        <x:v>0.00</x:v>
      </x:c>
      <x:c r="BA111" t="n">
        <x:v>0.00</x:v>
      </x:c>
      <x:c r="BB111" t="n">
        <x:v>0.00</x:v>
      </x:c>
      <x:c r="BC111" t="n">
        <x:v>0.00</x:v>
      </x:c>
      <x:c r="BD111" t="n">
        <x:v>0.00</x:v>
      </x:c>
      <x:c r="BE111" t="s">
        <x:v>174</x:v>
      </x:c>
      <x:c r="BF111" t="n">
        <x:v>0.00</x:v>
      </x:c>
      <x:c r="BG111" t="n">
        <x:v>0.00</x:v>
      </x:c>
      <x:c r="BH111" t="n">
        <x:v>0.00</x:v>
      </x:c>
      <x:c r="BI111" t="n">
        <x:v>0.00</x:v>
      </x:c>
      <x:c r="BJ111" t="n">
        <x:v>0.00</x:v>
      </x:c>
      <x:c r="BK111" t="n">
        <x:v>0.00</x:v>
      </x:c>
      <x:c r="BL111" t="n">
        <x:v>0.00</x:v>
      </x:c>
      <x:c r="BM111" t="n">
        <x:v>0.00</x:v>
      </x:c>
      <x:c r="BN111" t="n">
        <x:v>0.00</x:v>
      </x:c>
      <x:c r="BO111" t="n">
        <x:v>0.00</x:v>
      </x:c>
      <x:c r="BP111" t="n">
        <x:v>0.00</x:v>
      </x:c>
      <x:c r="BQ111" t="n">
        <x:v>0.00</x:v>
      </x:c>
      <x:c r="BR111" t="n">
        <x:v>0.00</x:v>
      </x:c>
      <x:c r="BS111" t="s">
        <x:v>174</x:v>
      </x:c>
      <x:c r="BT111" t="n">
        <x:v>0.00</x:v>
      </x:c>
      <x:c r="BU111" t="n">
        <x:v>0.00</x:v>
      </x:c>
      <x:c r="BV111" t="n">
        <x:v>0.00</x:v>
      </x:c>
      <x:c r="BW111" t="n">
        <x:v>0.00</x:v>
      </x:c>
      <x:c r="BX111" t="n">
        <x:v>0.00</x:v>
      </x:c>
      <x:c r="BY111" t="n">
        <x:v>0.00</x:v>
      </x:c>
      <x:c r="BZ111" t="n">
        <x:v>0.00</x:v>
      </x:c>
      <x:c r="CA111" t="n">
        <x:v>0.00</x:v>
      </x:c>
      <x:c r="CB111" t="n">
        <x:v>0.00</x:v>
      </x:c>
      <x:c r="CC111" t="n">
        <x:v>0.00</x:v>
      </x:c>
      <x:c r="CD111" t="n">
        <x:v>0.00</x:v>
      </x:c>
      <x:c r="CE111" t="n">
        <x:v>0.00</x:v>
      </x:c>
      <x:c r="CF111" t="n">
        <x:v>0.00</x:v>
      </x:c>
      <x:c r="CG111" t="s">
        <x:v>174</x:v>
      </x:c>
      <x:c r="CH111" t="n">
        <x:v>0.00</x:v>
      </x:c>
      <x:c r="CI111" t="n">
        <x:v>0.00</x:v>
      </x:c>
      <x:c r="CJ111" t="n">
        <x:v>0.00</x:v>
      </x:c>
      <x:c r="CK111" t="n">
        <x:v>0.00</x:v>
      </x:c>
      <x:c r="CL111" t="n">
        <x:v>0.00</x:v>
      </x:c>
      <x:c r="CM111" t="n">
        <x:v>0.00</x:v>
      </x:c>
      <x:c r="CN111" t="n">
        <x:v>0.00</x:v>
      </x:c>
      <x:c r="CO111" t="n">
        <x:v>0.00</x:v>
      </x:c>
      <x:c r="CP111" t="n">
        <x:v>0.00</x:v>
      </x:c>
      <x:c r="CQ111" t="n">
        <x:v>0.00</x:v>
      </x:c>
      <x:c r="CR111" t="n">
        <x:v>0.00</x:v>
      </x:c>
      <x:c r="CS111" t="n">
        <x:v>0.00</x:v>
      </x:c>
      <x:c r="CT111" t="n">
        <x:v>0.00</x:v>
      </x:c>
      <x:c r="CU111" t="s">
        <x:v>174</x:v>
      </x:c>
      <x:c r="CV111" t="n">
        <x:v>0.00</x:v>
      </x:c>
      <x:c r="CW111" t="n">
        <x:v>0.00</x:v>
      </x:c>
      <x:c r="CX111" t="n">
        <x:v>0.00</x:v>
      </x:c>
      <x:c r="CY111" t="n">
        <x:v>0.00</x:v>
      </x:c>
      <x:c r="CZ111" t="n">
        <x:v>0.00</x:v>
      </x:c>
      <x:c r="DA111" t="n">
        <x:v>0.00</x:v>
      </x:c>
      <x:c r="DB111" t="n">
        <x:v>0.00</x:v>
      </x:c>
      <x:c r="DC111" t="n">
        <x:v>0.00</x:v>
      </x:c>
      <x:c r="DD111" t="n">
        <x:v>0.00</x:v>
      </x:c>
      <x:c r="DE111" t="n">
        <x:v>0.00</x:v>
      </x:c>
      <x:c r="DF111" t="n">
        <x:v>0.00</x:v>
      </x:c>
      <x:c r="DG111" t="n">
        <x:v>0.00</x:v>
      </x:c>
      <x:c r="DH111" t="n">
        <x:v>0.00</x:v>
      </x:c>
      <x:c r="DI111" t="s">
        <x:v>174</x:v>
      </x:c>
      <x:c r="DJ111" t="n">
        <x:v>0.00</x:v>
      </x:c>
      <x:c r="DK111" t="n">
        <x:v>0.00</x:v>
      </x:c>
      <x:c r="DL111" t="n">
        <x:v>0.00</x:v>
      </x:c>
      <x:c r="DM111" t="n">
        <x:v>0.00</x:v>
      </x:c>
      <x:c r="DN111" t="n">
        <x:v>0.00</x:v>
      </x:c>
      <x:c r="DO111" t="n">
        <x:v>0.00</x:v>
      </x:c>
      <x:c r="DP111" t="n">
        <x:v>0.00</x:v>
      </x:c>
      <x:c r="DQ111" t="n">
        <x:v>0.00</x:v>
      </x:c>
      <x:c r="DR111" t="n">
        <x:v>0.00</x:v>
      </x:c>
      <x:c r="DS111" t="n">
        <x:v>0.00</x:v>
      </x:c>
      <x:c r="DT111" t="n">
        <x:v>0.00</x:v>
      </x:c>
      <x:c r="DU111" t="n">
        <x:v>0.00</x:v>
      </x:c>
      <x:c r="DV111" t="n">
        <x:v>0.00</x:v>
      </x:c>
      <x:c r="DW111" t="s">
        <x:v>174</x:v>
      </x:c>
      <x:c r="DX111" t="n">
        <x:v>0.00</x:v>
      </x:c>
      <x:c r="DY111" t="n">
        <x:v>0.00</x:v>
      </x:c>
      <x:c r="DZ111" t="n">
        <x:v>0.00</x:v>
      </x:c>
      <x:c r="EA111" t="n">
        <x:v>0.00</x:v>
      </x:c>
      <x:c r="EB111" t="n">
        <x:v>0.00</x:v>
      </x:c>
      <x:c r="EC111" t="n">
        <x:v>0.00</x:v>
      </x:c>
      <x:c r="ED111" t="n">
        <x:v>0.00</x:v>
      </x:c>
      <x:c r="EE111" t="n">
        <x:v>0.00</x:v>
      </x:c>
      <x:c r="EF111" t="n">
        <x:v>0.00</x:v>
      </x:c>
      <x:c r="EG111" t="n">
        <x:v>0.00</x:v>
      </x:c>
      <x:c r="EH111" t="n">
        <x:v>0.00</x:v>
      </x:c>
      <x:c r="EI111" t="n">
        <x:v>0.00</x:v>
      </x:c>
      <x:c r="EJ111" t="n">
        <x:v>0.00</x:v>
      </x:c>
      <x:c r="EK111" t="s">
        <x:v>174</x:v>
      </x:c>
      <x:c r="EL111" t="n">
        <x:v>0.00</x:v>
      </x:c>
      <x:c r="EM111" t="n">
        <x:v>0.00</x:v>
      </x:c>
      <x:c r="EN111" t="n">
        <x:v>0.00</x:v>
      </x:c>
      <x:c r="EO111" t="n">
        <x:v>0.00</x:v>
      </x:c>
      <x:c r="EP111" t="n">
        <x:v>0.00</x:v>
      </x:c>
      <x:c r="EQ111" t="n">
        <x:v>0.00</x:v>
      </x:c>
      <x:c r="ER111" t="n">
        <x:v>0.00</x:v>
      </x:c>
      <x:c r="ES111" t="n">
        <x:v>0.00</x:v>
      </x:c>
      <x:c r="ET111" t="n">
        <x:v>0.00</x:v>
      </x:c>
      <x:c r="EU111" t="n">
        <x:v>0.00</x:v>
      </x:c>
      <x:c r="EV111" t="n">
        <x:v>0.00</x:v>
      </x:c>
      <x:c r="EW111" t="n">
        <x:v>0.00</x:v>
      </x:c>
      <x:c r="EX111" t="n">
        <x:v>0.00</x:v>
      </x:c>
      <x:c r="EY111" t="s">
        <x:v>174</x:v>
      </x:c>
      <x:c r="EZ111" t="n">
        <x:v>0.00</x:v>
      </x:c>
      <x:c r="FA111" t="n">
        <x:v>0.00</x:v>
      </x:c>
      <x:c r="FB111" t="n">
        <x:v>0.00</x:v>
      </x:c>
      <x:c r="FC111" t="n">
        <x:v>0.00</x:v>
      </x:c>
      <x:c r="FD111" t="n">
        <x:v>0.00</x:v>
      </x:c>
      <x:c r="FE111" t="n">
        <x:v>0.00</x:v>
      </x:c>
      <x:c r="FF111" t="n">
        <x:v>0.00</x:v>
      </x:c>
      <x:c r="FG111" t="n">
        <x:v>0.00</x:v>
      </x:c>
      <x:c r="FH111" t="n">
        <x:v>0.00</x:v>
      </x:c>
      <x:c r="FI111" t="n">
        <x:v>0.00</x:v>
      </x:c>
      <x:c r="FJ111" t="n">
        <x:v>0.00</x:v>
      </x:c>
      <x:c r="FK111" t="n">
        <x:v>0.00</x:v>
      </x:c>
      <x:c r="FL111" t="n">
        <x:v>0.00</x:v>
      </x:c>
      <x:c r="FM111" t="n">
        <x:v>0.00</x:v>
      </x:c>
    </x:row>
    <x:row r="112">
      <x:c r="A112" t="s">
        <x:v>175</x:v>
      </x:c>
      <x:c r="B112" t="n">
        <x:v>0.00</x:v>
      </x:c>
      <x:c r="C112" t="n">
        <x:v>0.00</x:v>
      </x:c>
      <x:c r="D112" t="n">
        <x:v>0.00</x:v>
      </x:c>
      <x:c r="E112" t="n">
        <x:v>0.00</x:v>
      </x:c>
      <x:c r="F112" t="n">
        <x:v>0.00</x:v>
      </x:c>
      <x:c r="G112" t="n">
        <x:v>0.00</x:v>
      </x:c>
      <x:c r="H112" t="n">
        <x:v>0.00</x:v>
      </x:c>
      <x:c r="I112" t="n">
        <x:v>0.00</x:v>
      </x:c>
      <x:c r="J112" t="n">
        <x:v>0.00</x:v>
      </x:c>
      <x:c r="K112" t="n">
        <x:v>0.00</x:v>
      </x:c>
      <x:c r="L112" t="n">
        <x:v>0.00</x:v>
      </x:c>
      <x:c r="M112" t="n">
        <x:v>0.00</x:v>
      </x:c>
      <x:c r="N112" t="n">
        <x:v>0.00</x:v>
      </x:c>
      <x:c r="O112" t="s">
        <x:v>175</x:v>
      </x:c>
      <x:c r="P112" t="n">
        <x:v>0.00</x:v>
      </x:c>
      <x:c r="Q112" t="n">
        <x:v>0.00</x:v>
      </x:c>
      <x:c r="R112" t="n">
        <x:v>0.00</x:v>
      </x:c>
      <x:c r="S112" t="n">
        <x:v>0.00</x:v>
      </x:c>
      <x:c r="T112" t="n">
        <x:v>0.00</x:v>
      </x:c>
      <x:c r="U112" t="n">
        <x:v>0.00</x:v>
      </x:c>
      <x:c r="V112" t="n">
        <x:v>0.00</x:v>
      </x:c>
      <x:c r="W112" t="n">
        <x:v>0.00</x:v>
      </x:c>
      <x:c r="X112" t="n">
        <x:v>0.00</x:v>
      </x:c>
      <x:c r="Y112" t="n">
        <x:v>0.00</x:v>
      </x:c>
      <x:c r="Z112" t="n">
        <x:v>0.00</x:v>
      </x:c>
      <x:c r="AA112" t="n">
        <x:v>0.00</x:v>
      </x:c>
      <x:c r="AB112" t="n">
        <x:v>0.00</x:v>
      </x:c>
      <x:c r="AC112" t="s">
        <x:v>175</x:v>
      </x:c>
      <x:c r="AD112" t="n">
        <x:v>0.00</x:v>
      </x:c>
      <x:c r="AE112" t="n">
        <x:v>0.00</x:v>
      </x:c>
      <x:c r="AF112" t="n">
        <x:v>0.00</x:v>
      </x:c>
      <x:c r="AG112" t="n">
        <x:v>0.00</x:v>
      </x:c>
      <x:c r="AH112" t="n">
        <x:v>0.00</x:v>
      </x:c>
      <x:c r="AI112" t="n">
        <x:v>0.00</x:v>
      </x:c>
      <x:c r="AJ112" t="n">
        <x:v>0.00</x:v>
      </x:c>
      <x:c r="AK112" t="n">
        <x:v>0.00</x:v>
      </x:c>
      <x:c r="AL112" t="n">
        <x:v>0.00</x:v>
      </x:c>
      <x:c r="AM112" t="n">
        <x:v>0.00</x:v>
      </x:c>
      <x:c r="AN112" t="n">
        <x:v>0.00</x:v>
      </x:c>
      <x:c r="AO112" t="n">
        <x:v>0.00</x:v>
      </x:c>
      <x:c r="AP112" t="n">
        <x:v>0.00</x:v>
      </x:c>
      <x:c r="AQ112" t="s">
        <x:v>175</x:v>
      </x:c>
      <x:c r="AR112" t="n">
        <x:v>0.00</x:v>
      </x:c>
      <x:c r="AS112" t="n">
        <x:v>0.00</x:v>
      </x:c>
      <x:c r="AT112" t="n">
        <x:v>0.00</x:v>
      </x:c>
      <x:c r="AU112" t="n">
        <x:v>0.00</x:v>
      </x:c>
      <x:c r="AV112" t="n">
        <x:v>0.00</x:v>
      </x:c>
      <x:c r="AW112" t="n">
        <x:v>0.00</x:v>
      </x:c>
      <x:c r="AX112" t="n">
        <x:v>0.00</x:v>
      </x:c>
      <x:c r="AY112" t="n">
        <x:v>0.00</x:v>
      </x:c>
      <x:c r="AZ112" t="n">
        <x:v>0.00</x:v>
      </x:c>
      <x:c r="BA112" t="n">
        <x:v>0.00</x:v>
      </x:c>
      <x:c r="BB112" t="n">
        <x:v>0.00</x:v>
      </x:c>
      <x:c r="BC112" t="n">
        <x:v>0.00</x:v>
      </x:c>
      <x:c r="BD112" t="n">
        <x:v>0.00</x:v>
      </x:c>
      <x:c r="BE112" t="s">
        <x:v>175</x:v>
      </x:c>
      <x:c r="BF112" t="n">
        <x:v>0.00</x:v>
      </x:c>
      <x:c r="BG112" t="n">
        <x:v>0.00</x:v>
      </x:c>
      <x:c r="BH112" t="n">
        <x:v>0.00</x:v>
      </x:c>
      <x:c r="BI112" t="n">
        <x:v>0.00</x:v>
      </x:c>
      <x:c r="BJ112" t="n">
        <x:v>0.00</x:v>
      </x:c>
      <x:c r="BK112" t="n">
        <x:v>0.00</x:v>
      </x:c>
      <x:c r="BL112" t="n">
        <x:v>0.00</x:v>
      </x:c>
      <x:c r="BM112" t="n">
        <x:v>0.00</x:v>
      </x:c>
      <x:c r="BN112" t="n">
        <x:v>0.00</x:v>
      </x:c>
      <x:c r="BO112" t="n">
        <x:v>0.00</x:v>
      </x:c>
      <x:c r="BP112" t="n">
        <x:v>0.00</x:v>
      </x:c>
      <x:c r="BQ112" t="n">
        <x:v>0.00</x:v>
      </x:c>
      <x:c r="BR112" t="n">
        <x:v>0.00</x:v>
      </x:c>
      <x:c r="BS112" t="s">
        <x:v>175</x:v>
      </x:c>
      <x:c r="BT112" t="n">
        <x:v>0.00</x:v>
      </x:c>
      <x:c r="BU112" t="n">
        <x:v>0.00</x:v>
      </x:c>
      <x:c r="BV112" t="n">
        <x:v>0.00</x:v>
      </x:c>
      <x:c r="BW112" t="n">
        <x:v>0.00</x:v>
      </x:c>
      <x:c r="BX112" t="n">
        <x:v>0.00</x:v>
      </x:c>
      <x:c r="BY112" t="n">
        <x:v>0.00</x:v>
      </x:c>
      <x:c r="BZ112" t="n">
        <x:v>0.00</x:v>
      </x:c>
      <x:c r="CA112" t="n">
        <x:v>0.00</x:v>
      </x:c>
      <x:c r="CB112" t="n">
        <x:v>0.00</x:v>
      </x:c>
      <x:c r="CC112" t="n">
        <x:v>0.00</x:v>
      </x:c>
      <x:c r="CD112" t="n">
        <x:v>0.00</x:v>
      </x:c>
      <x:c r="CE112" t="n">
        <x:v>0.00</x:v>
      </x:c>
      <x:c r="CF112" t="n">
        <x:v>0.00</x:v>
      </x:c>
      <x:c r="CG112" t="s">
        <x:v>175</x:v>
      </x:c>
      <x:c r="CH112" t="n">
        <x:v>0.00</x:v>
      </x:c>
      <x:c r="CI112" t="n">
        <x:v>0.00</x:v>
      </x:c>
      <x:c r="CJ112" t="n">
        <x:v>0.00</x:v>
      </x:c>
      <x:c r="CK112" t="n">
        <x:v>0.00</x:v>
      </x:c>
      <x:c r="CL112" t="n">
        <x:v>0.00</x:v>
      </x:c>
      <x:c r="CM112" t="n">
        <x:v>0.00</x:v>
      </x:c>
      <x:c r="CN112" t="n">
        <x:v>0.00</x:v>
      </x:c>
      <x:c r="CO112" t="n">
        <x:v>0.00</x:v>
      </x:c>
      <x:c r="CP112" t="n">
        <x:v>0.00</x:v>
      </x:c>
      <x:c r="CQ112" t="n">
        <x:v>0.00</x:v>
      </x:c>
      <x:c r="CR112" t="n">
        <x:v>0.00</x:v>
      </x:c>
      <x:c r="CS112" t="n">
        <x:v>0.00</x:v>
      </x:c>
      <x:c r="CT112" t="n">
        <x:v>0.00</x:v>
      </x:c>
      <x:c r="CU112" t="s">
        <x:v>175</x:v>
      </x:c>
      <x:c r="CV112" t="n">
        <x:v>0.00</x:v>
      </x:c>
      <x:c r="CW112" t="n">
        <x:v>0.00</x:v>
      </x:c>
      <x:c r="CX112" t="n">
        <x:v>0.00</x:v>
      </x:c>
      <x:c r="CY112" t="n">
        <x:v>0.00</x:v>
      </x:c>
      <x:c r="CZ112" t="n">
        <x:v>0.00</x:v>
      </x:c>
      <x:c r="DA112" t="n">
        <x:v>0.00</x:v>
      </x:c>
      <x:c r="DB112" t="n">
        <x:v>0.00</x:v>
      </x:c>
      <x:c r="DC112" t="n">
        <x:v>0.00</x:v>
      </x:c>
      <x:c r="DD112" t="n">
        <x:v>0.00</x:v>
      </x:c>
      <x:c r="DE112" t="n">
        <x:v>0.00</x:v>
      </x:c>
      <x:c r="DF112" t="n">
        <x:v>0.00</x:v>
      </x:c>
      <x:c r="DG112" t="n">
        <x:v>0.00</x:v>
      </x:c>
      <x:c r="DH112" t="n">
        <x:v>0.00</x:v>
      </x:c>
      <x:c r="DI112" t="s">
        <x:v>175</x:v>
      </x:c>
      <x:c r="DJ112" t="n">
        <x:v>0.00</x:v>
      </x:c>
      <x:c r="DK112" t="n">
        <x:v>0.00</x:v>
      </x:c>
      <x:c r="DL112" t="n">
        <x:v>0.00</x:v>
      </x:c>
      <x:c r="DM112" t="n">
        <x:v>0.00</x:v>
      </x:c>
      <x:c r="DN112" t="n">
        <x:v>0.00</x:v>
      </x:c>
      <x:c r="DO112" t="n">
        <x:v>0.00</x:v>
      </x:c>
      <x:c r="DP112" t="n">
        <x:v>0.00</x:v>
      </x:c>
      <x:c r="DQ112" t="n">
        <x:v>0.00</x:v>
      </x:c>
      <x:c r="DR112" t="n">
        <x:v>0.00</x:v>
      </x:c>
      <x:c r="DS112" t="n">
        <x:v>0.00</x:v>
      </x:c>
      <x:c r="DT112" t="n">
        <x:v>0.00</x:v>
      </x:c>
      <x:c r="DU112" t="n">
        <x:v>0.00</x:v>
      </x:c>
      <x:c r="DV112" t="n">
        <x:v>0.00</x:v>
      </x:c>
      <x:c r="DW112" t="s">
        <x:v>175</x:v>
      </x:c>
      <x:c r="DX112" t="n">
        <x:v>0.00</x:v>
      </x:c>
      <x:c r="DY112" t="n">
        <x:v>0.00</x:v>
      </x:c>
      <x:c r="DZ112" t="n">
        <x:v>0.00</x:v>
      </x:c>
      <x:c r="EA112" t="n">
        <x:v>0.00</x:v>
      </x:c>
      <x:c r="EB112" t="n">
        <x:v>0.00</x:v>
      </x:c>
      <x:c r="EC112" t="n">
        <x:v>0.00</x:v>
      </x:c>
      <x:c r="ED112" t="n">
        <x:v>0.00</x:v>
      </x:c>
      <x:c r="EE112" t="n">
        <x:v>0.00</x:v>
      </x:c>
      <x:c r="EF112" t="n">
        <x:v>0.00</x:v>
      </x:c>
      <x:c r="EG112" t="n">
        <x:v>0.00</x:v>
      </x:c>
      <x:c r="EH112" t="n">
        <x:v>0.00</x:v>
      </x:c>
      <x:c r="EI112" t="n">
        <x:v>0.00</x:v>
      </x:c>
      <x:c r="EJ112" t="n">
        <x:v>0.00</x:v>
      </x:c>
      <x:c r="EK112" t="s">
        <x:v>175</x:v>
      </x:c>
      <x:c r="EL112" t="n">
        <x:v>0.00</x:v>
      </x:c>
      <x:c r="EM112" t="n">
        <x:v>0.00</x:v>
      </x:c>
      <x:c r="EN112" t="n">
        <x:v>0.00</x:v>
      </x:c>
      <x:c r="EO112" t="n">
        <x:v>0.00</x:v>
      </x:c>
      <x:c r="EP112" t="n">
        <x:v>0.00</x:v>
      </x:c>
      <x:c r="EQ112" t="n">
        <x:v>0.00</x:v>
      </x:c>
      <x:c r="ER112" t="n">
        <x:v>0.00</x:v>
      </x:c>
      <x:c r="ES112" t="n">
        <x:v>0.00</x:v>
      </x:c>
      <x:c r="ET112" t="n">
        <x:v>0.00</x:v>
      </x:c>
      <x:c r="EU112" t="n">
        <x:v>0.00</x:v>
      </x:c>
      <x:c r="EV112" t="n">
        <x:v>0.00</x:v>
      </x:c>
      <x:c r="EW112" t="n">
        <x:v>0.00</x:v>
      </x:c>
      <x:c r="EX112" t="n">
        <x:v>0.00</x:v>
      </x:c>
      <x:c r="EY112" t="s">
        <x:v>175</x:v>
      </x:c>
      <x:c r="EZ112" t="n">
        <x:v>0.00</x:v>
      </x:c>
      <x:c r="FA112" t="n">
        <x:v>0.00</x:v>
      </x:c>
      <x:c r="FB112" t="n">
        <x:v>0.00</x:v>
      </x:c>
      <x:c r="FC112" t="n">
        <x:v>0.00</x:v>
      </x:c>
      <x:c r="FD112" t="n">
        <x:v>0.00</x:v>
      </x:c>
      <x:c r="FE112" t="n">
        <x:v>0.00</x:v>
      </x:c>
      <x:c r="FF112" t="n">
        <x:v>0.00</x:v>
      </x:c>
      <x:c r="FG112" t="n">
        <x:v>0.00</x:v>
      </x:c>
      <x:c r="FH112" t="n">
        <x:v>0.00</x:v>
      </x:c>
      <x:c r="FI112" t="n">
        <x:v>0.00</x:v>
      </x:c>
      <x:c r="FJ112" t="n">
        <x:v>0.00</x:v>
      </x:c>
      <x:c r="FK112" t="n">
        <x:v>0.00</x:v>
      </x:c>
      <x:c r="FL112" t="n">
        <x:v>0.00</x:v>
      </x:c>
      <x:c r="FM112" t="n">
        <x:v>0.00</x:v>
      </x:c>
    </x:row>
    <x:row r="113">
      <x:c r="A113" t="s">
        <x:v>176</x:v>
      </x:c>
      <x:c r="B113" t="n">
        <x:v>0.00</x:v>
      </x:c>
      <x:c r="C113" t="n">
        <x:v>0.00</x:v>
      </x:c>
      <x:c r="D113" t="n">
        <x:v>0.00</x:v>
      </x:c>
      <x:c r="E113" t="n">
        <x:v>0.00</x:v>
      </x:c>
      <x:c r="F113" t="n">
        <x:v>0.00</x:v>
      </x:c>
      <x:c r="G113" t="n">
        <x:v>0.00</x:v>
      </x:c>
      <x:c r="H113" t="n">
        <x:v>0.00</x:v>
      </x:c>
      <x:c r="I113" t="n">
        <x:v>0.00</x:v>
      </x:c>
      <x:c r="J113" t="n">
        <x:v>0.00</x:v>
      </x:c>
      <x:c r="K113" t="n">
        <x:v>0.00</x:v>
      </x:c>
      <x:c r="L113" t="n">
        <x:v>0.00</x:v>
      </x:c>
      <x:c r="M113" t="n">
        <x:v>0.00</x:v>
      </x:c>
      <x:c r="N113" t="n">
        <x:v>0.00</x:v>
      </x:c>
      <x:c r="O113" t="s">
        <x:v>176</x:v>
      </x:c>
      <x:c r="P113" t="n">
        <x:v>0.00</x:v>
      </x:c>
      <x:c r="Q113" t="n">
        <x:v>0.00</x:v>
      </x:c>
      <x:c r="R113" t="n">
        <x:v>0.00</x:v>
      </x:c>
      <x:c r="S113" t="n">
        <x:v>0.00</x:v>
      </x:c>
      <x:c r="T113" t="n">
        <x:v>0.00</x:v>
      </x:c>
      <x:c r="U113" t="n">
        <x:v>0.00</x:v>
      </x:c>
      <x:c r="V113" t="n">
        <x:v>0.00</x:v>
      </x:c>
      <x:c r="W113" t="n">
        <x:v>0.00</x:v>
      </x:c>
      <x:c r="X113" t="n">
        <x:v>0.00</x:v>
      </x:c>
      <x:c r="Y113" t="n">
        <x:v>0.00</x:v>
      </x:c>
      <x:c r="Z113" t="n">
        <x:v>0.00</x:v>
      </x:c>
      <x:c r="AA113" t="n">
        <x:v>0.00</x:v>
      </x:c>
      <x:c r="AB113" t="n">
        <x:v>0.00</x:v>
      </x:c>
      <x:c r="AC113" t="s">
        <x:v>176</x:v>
      </x:c>
      <x:c r="AD113" t="n">
        <x:v>0.00</x:v>
      </x:c>
      <x:c r="AE113" t="n">
        <x:v>0.00</x:v>
      </x:c>
      <x:c r="AF113" t="n">
        <x:v>0.00</x:v>
      </x:c>
      <x:c r="AG113" t="n">
        <x:v>0.00</x:v>
      </x:c>
      <x:c r="AH113" t="n">
        <x:v>0.00</x:v>
      </x:c>
      <x:c r="AI113" t="n">
        <x:v>0.00</x:v>
      </x:c>
      <x:c r="AJ113" t="n">
        <x:v>0.00</x:v>
      </x:c>
      <x:c r="AK113" t="n">
        <x:v>0.00</x:v>
      </x:c>
      <x:c r="AL113" t="n">
        <x:v>0.00</x:v>
      </x:c>
      <x:c r="AM113" t="n">
        <x:v>0.00</x:v>
      </x:c>
      <x:c r="AN113" t="n">
        <x:v>0.00</x:v>
      </x:c>
      <x:c r="AO113" t="n">
        <x:v>0.00</x:v>
      </x:c>
      <x:c r="AP113" t="n">
        <x:v>0.00</x:v>
      </x:c>
      <x:c r="AQ113" t="s">
        <x:v>176</x:v>
      </x:c>
      <x:c r="AR113" t="n">
        <x:v>0.00</x:v>
      </x:c>
      <x:c r="AS113" t="n">
        <x:v>0.00</x:v>
      </x:c>
      <x:c r="AT113" t="n">
        <x:v>0.00</x:v>
      </x:c>
      <x:c r="AU113" t="n">
        <x:v>0.00</x:v>
      </x:c>
      <x:c r="AV113" t="n">
        <x:v>0.00</x:v>
      </x:c>
      <x:c r="AW113" t="n">
        <x:v>0.00</x:v>
      </x:c>
      <x:c r="AX113" t="n">
        <x:v>0.00</x:v>
      </x:c>
      <x:c r="AY113" t="n">
        <x:v>0.00</x:v>
      </x:c>
      <x:c r="AZ113" t="n">
        <x:v>0.00</x:v>
      </x:c>
      <x:c r="BA113" t="n">
        <x:v>0.00</x:v>
      </x:c>
      <x:c r="BB113" t="n">
        <x:v>0.00</x:v>
      </x:c>
      <x:c r="BC113" t="n">
        <x:v>0.00</x:v>
      </x:c>
      <x:c r="BD113" t="n">
        <x:v>0.00</x:v>
      </x:c>
      <x:c r="BE113" t="s">
        <x:v>176</x:v>
      </x:c>
      <x:c r="BF113" t="n">
        <x:v>0.00</x:v>
      </x:c>
      <x:c r="BG113" t="n">
        <x:v>0.00</x:v>
      </x:c>
      <x:c r="BH113" t="n">
        <x:v>0.00</x:v>
      </x:c>
      <x:c r="BI113" t="n">
        <x:v>0.00</x:v>
      </x:c>
      <x:c r="BJ113" t="n">
        <x:v>0.00</x:v>
      </x:c>
      <x:c r="BK113" t="n">
        <x:v>0.00</x:v>
      </x:c>
      <x:c r="BL113" t="n">
        <x:v>0.00</x:v>
      </x:c>
      <x:c r="BM113" t="n">
        <x:v>0.00</x:v>
      </x:c>
      <x:c r="BN113" t="n">
        <x:v>0.00</x:v>
      </x:c>
      <x:c r="BO113" t="n">
        <x:v>0.00</x:v>
      </x:c>
      <x:c r="BP113" t="n">
        <x:v>0.00</x:v>
      </x:c>
      <x:c r="BQ113" t="n">
        <x:v>0.00</x:v>
      </x:c>
      <x:c r="BR113" t="n">
        <x:v>0.00</x:v>
      </x:c>
      <x:c r="BS113" t="s">
        <x:v>176</x:v>
      </x:c>
      <x:c r="BT113" t="n">
        <x:v>0.00</x:v>
      </x:c>
      <x:c r="BU113" t="n">
        <x:v>0.00</x:v>
      </x:c>
      <x:c r="BV113" t="n">
        <x:v>0.00</x:v>
      </x:c>
      <x:c r="BW113" t="n">
        <x:v>0.00</x:v>
      </x:c>
      <x:c r="BX113" t="n">
        <x:v>0.00</x:v>
      </x:c>
      <x:c r="BY113" t="n">
        <x:v>0.00</x:v>
      </x:c>
      <x:c r="BZ113" t="n">
        <x:v>0.00</x:v>
      </x:c>
      <x:c r="CA113" t="n">
        <x:v>0.00</x:v>
      </x:c>
      <x:c r="CB113" t="n">
        <x:v>0.00</x:v>
      </x:c>
      <x:c r="CC113" t="n">
        <x:v>0.00</x:v>
      </x:c>
      <x:c r="CD113" t="n">
        <x:v>0.00</x:v>
      </x:c>
      <x:c r="CE113" t="n">
        <x:v>0.00</x:v>
      </x:c>
      <x:c r="CF113" t="n">
        <x:v>0.00</x:v>
      </x:c>
      <x:c r="CG113" t="s">
        <x:v>176</x:v>
      </x:c>
      <x:c r="CH113" t="n">
        <x:v>0.00</x:v>
      </x:c>
      <x:c r="CI113" t="n">
        <x:v>0.00</x:v>
      </x:c>
      <x:c r="CJ113" t="n">
        <x:v>0.00</x:v>
      </x:c>
      <x:c r="CK113" t="n">
        <x:v>0.00</x:v>
      </x:c>
      <x:c r="CL113" t="n">
        <x:v>0.00</x:v>
      </x:c>
      <x:c r="CM113" t="n">
        <x:v>0.00</x:v>
      </x:c>
      <x:c r="CN113" t="n">
        <x:v>0.00</x:v>
      </x:c>
      <x:c r="CO113" t="n">
        <x:v>0.00</x:v>
      </x:c>
      <x:c r="CP113" t="n">
        <x:v>0.00</x:v>
      </x:c>
      <x:c r="CQ113" t="n">
        <x:v>0.00</x:v>
      </x:c>
      <x:c r="CR113" t="n">
        <x:v>0.00</x:v>
      </x:c>
      <x:c r="CS113" t="n">
        <x:v>0.00</x:v>
      </x:c>
      <x:c r="CT113" t="n">
        <x:v>0.00</x:v>
      </x:c>
      <x:c r="CU113" t="s">
        <x:v>176</x:v>
      </x:c>
      <x:c r="CV113" t="n">
        <x:v>0.00</x:v>
      </x:c>
      <x:c r="CW113" t="n">
        <x:v>0.00</x:v>
      </x:c>
      <x:c r="CX113" t="n">
        <x:v>0.00</x:v>
      </x:c>
      <x:c r="CY113" t="n">
        <x:v>0.00</x:v>
      </x:c>
      <x:c r="CZ113" t="n">
        <x:v>0.00</x:v>
      </x:c>
      <x:c r="DA113" t="n">
        <x:v>0.00</x:v>
      </x:c>
      <x:c r="DB113" t="n">
        <x:v>0.00</x:v>
      </x:c>
      <x:c r="DC113" t="n">
        <x:v>0.00</x:v>
      </x:c>
      <x:c r="DD113" t="n">
        <x:v>0.00</x:v>
      </x:c>
      <x:c r="DE113" t="n">
        <x:v>0.00</x:v>
      </x:c>
      <x:c r="DF113" t="n">
        <x:v>0.00</x:v>
      </x:c>
      <x:c r="DG113" t="n">
        <x:v>0.00</x:v>
      </x:c>
      <x:c r="DH113" t="n">
        <x:v>0.00</x:v>
      </x:c>
      <x:c r="DI113" t="s">
        <x:v>176</x:v>
      </x:c>
      <x:c r="DJ113" t="n">
        <x:v>0.00</x:v>
      </x:c>
      <x:c r="DK113" t="n">
        <x:v>0.00</x:v>
      </x:c>
      <x:c r="DL113" t="n">
        <x:v>0.00</x:v>
      </x:c>
      <x:c r="DM113" t="n">
        <x:v>0.00</x:v>
      </x:c>
      <x:c r="DN113" t="n">
        <x:v>0.00</x:v>
      </x:c>
      <x:c r="DO113" t="n">
        <x:v>0.00</x:v>
      </x:c>
      <x:c r="DP113" t="n">
        <x:v>0.00</x:v>
      </x:c>
      <x:c r="DQ113" t="n">
        <x:v>0.00</x:v>
      </x:c>
      <x:c r="DR113" t="n">
        <x:v>0.00</x:v>
      </x:c>
      <x:c r="DS113" t="n">
        <x:v>0.00</x:v>
      </x:c>
      <x:c r="DT113" t="n">
        <x:v>0.00</x:v>
      </x:c>
      <x:c r="DU113" t="n">
        <x:v>0.00</x:v>
      </x:c>
      <x:c r="DV113" t="n">
        <x:v>0.00</x:v>
      </x:c>
      <x:c r="DW113" t="s">
        <x:v>176</x:v>
      </x:c>
      <x:c r="DX113" t="n">
        <x:v>0.00</x:v>
      </x:c>
      <x:c r="DY113" t="n">
        <x:v>0.00</x:v>
      </x:c>
      <x:c r="DZ113" t="n">
        <x:v>0.00</x:v>
      </x:c>
      <x:c r="EA113" t="n">
        <x:v>0.00</x:v>
      </x:c>
      <x:c r="EB113" t="n">
        <x:v>0.00</x:v>
      </x:c>
      <x:c r="EC113" t="n">
        <x:v>0.00</x:v>
      </x:c>
      <x:c r="ED113" t="n">
        <x:v>0.00</x:v>
      </x:c>
      <x:c r="EE113" t="n">
        <x:v>0.00</x:v>
      </x:c>
      <x:c r="EF113" t="n">
        <x:v>0.00</x:v>
      </x:c>
      <x:c r="EG113" t="n">
        <x:v>0.00</x:v>
      </x:c>
      <x:c r="EH113" t="n">
        <x:v>0.00</x:v>
      </x:c>
      <x:c r="EI113" t="n">
        <x:v>0.00</x:v>
      </x:c>
      <x:c r="EJ113" t="n">
        <x:v>0.00</x:v>
      </x:c>
      <x:c r="EK113" t="s">
        <x:v>176</x:v>
      </x:c>
      <x:c r="EL113" t="n">
        <x:v>0.00</x:v>
      </x:c>
      <x:c r="EM113" t="n">
        <x:v>0.00</x:v>
      </x:c>
      <x:c r="EN113" t="n">
        <x:v>0.00</x:v>
      </x:c>
      <x:c r="EO113" t="n">
        <x:v>0.00</x:v>
      </x:c>
      <x:c r="EP113" t="n">
        <x:v>0.00</x:v>
      </x:c>
      <x:c r="EQ113" t="n">
        <x:v>0.00</x:v>
      </x:c>
      <x:c r="ER113" t="n">
        <x:v>0.00</x:v>
      </x:c>
      <x:c r="ES113" t="n">
        <x:v>0.00</x:v>
      </x:c>
      <x:c r="ET113" t="n">
        <x:v>0.00</x:v>
      </x:c>
      <x:c r="EU113" t="n">
        <x:v>0.00</x:v>
      </x:c>
      <x:c r="EV113" t="n">
        <x:v>0.00</x:v>
      </x:c>
      <x:c r="EW113" t="n">
        <x:v>0.00</x:v>
      </x:c>
      <x:c r="EX113" t="n">
        <x:v>0.00</x:v>
      </x:c>
      <x:c r="EY113" t="s">
        <x:v>176</x:v>
      </x:c>
      <x:c r="EZ113" t="n">
        <x:v>0.00</x:v>
      </x:c>
      <x:c r="FA113" t="n">
        <x:v>0.00</x:v>
      </x:c>
      <x:c r="FB113" t="n">
        <x:v>0.00</x:v>
      </x:c>
      <x:c r="FC113" t="n">
        <x:v>0.00</x:v>
      </x:c>
      <x:c r="FD113" t="n">
        <x:v>0.00</x:v>
      </x:c>
      <x:c r="FE113" t="n">
        <x:v>0.00</x:v>
      </x:c>
      <x:c r="FF113" t="n">
        <x:v>0.00</x:v>
      </x:c>
      <x:c r="FG113" t="n">
        <x:v>0.00</x:v>
      </x:c>
      <x:c r="FH113" t="n">
        <x:v>0.00</x:v>
      </x:c>
      <x:c r="FI113" t="n">
        <x:v>0.00</x:v>
      </x:c>
      <x:c r="FJ113" t="n">
        <x:v>0.00</x:v>
      </x:c>
      <x:c r="FK113" t="n">
        <x:v>0.00</x:v>
      </x:c>
      <x:c r="FL113" t="n">
        <x:v>0.00</x:v>
      </x:c>
      <x:c r="FM113" t="n">
        <x:v>0.00</x:v>
      </x:c>
    </x:row>
    <x:row r="114">
      <x:c r="A114" t="s">
        <x:v>177</x:v>
      </x:c>
      <x:c r="B114" t="n">
        <x:v>0.00</x:v>
      </x:c>
      <x:c r="C114" t="n">
        <x:v>0.00</x:v>
      </x:c>
      <x:c r="D114" t="n">
        <x:v>0.00</x:v>
      </x:c>
      <x:c r="E114" t="n">
        <x:v>0.00</x:v>
      </x:c>
      <x:c r="F114" t="n">
        <x:v>0.00</x:v>
      </x:c>
      <x:c r="G114" t="n">
        <x:v>0.00</x:v>
      </x:c>
      <x:c r="H114" t="n">
        <x:v>0.00</x:v>
      </x:c>
      <x:c r="I114" t="n">
        <x:v>0.00</x:v>
      </x:c>
      <x:c r="J114" t="n">
        <x:v>0.00</x:v>
      </x:c>
      <x:c r="K114" t="n">
        <x:v>0.00</x:v>
      </x:c>
      <x:c r="L114" t="n">
        <x:v>0.00</x:v>
      </x:c>
      <x:c r="M114" t="n">
        <x:v>0.00</x:v>
      </x:c>
      <x:c r="N114" t="n">
        <x:v>0.00</x:v>
      </x:c>
      <x:c r="O114" t="s">
        <x:v>177</x:v>
      </x:c>
      <x:c r="P114" t="n">
        <x:v>0.00</x:v>
      </x:c>
      <x:c r="Q114" t="n">
        <x:v>0.00</x:v>
      </x:c>
      <x:c r="R114" t="n">
        <x:v>0.00</x:v>
      </x:c>
      <x:c r="S114" t="n">
        <x:v>0.00</x:v>
      </x:c>
      <x:c r="T114" t="n">
        <x:v>0.00</x:v>
      </x:c>
      <x:c r="U114" t="n">
        <x:v>0.00</x:v>
      </x:c>
      <x:c r="V114" t="n">
        <x:v>0.00</x:v>
      </x:c>
      <x:c r="W114" t="n">
        <x:v>0.00</x:v>
      </x:c>
      <x:c r="X114" t="n">
        <x:v>0.00</x:v>
      </x:c>
      <x:c r="Y114" t="n">
        <x:v>0.00</x:v>
      </x:c>
      <x:c r="Z114" t="n">
        <x:v>0.00</x:v>
      </x:c>
      <x:c r="AA114" t="n">
        <x:v>0.00</x:v>
      </x:c>
      <x:c r="AB114" t="n">
        <x:v>0.00</x:v>
      </x:c>
      <x:c r="AC114" t="s">
        <x:v>177</x:v>
      </x:c>
      <x:c r="AD114" t="n">
        <x:v>0.00</x:v>
      </x:c>
      <x:c r="AE114" t="n">
        <x:v>0.00</x:v>
      </x:c>
      <x:c r="AF114" t="n">
        <x:v>0.00</x:v>
      </x:c>
      <x:c r="AG114" t="n">
        <x:v>0.00</x:v>
      </x:c>
      <x:c r="AH114" t="n">
        <x:v>0.00</x:v>
      </x:c>
      <x:c r="AI114" t="n">
        <x:v>0.00</x:v>
      </x:c>
      <x:c r="AJ114" t="n">
        <x:v>0.00</x:v>
      </x:c>
      <x:c r="AK114" t="n">
        <x:v>0.00</x:v>
      </x:c>
      <x:c r="AL114" t="n">
        <x:v>0.00</x:v>
      </x:c>
      <x:c r="AM114" t="n">
        <x:v>0.00</x:v>
      </x:c>
      <x:c r="AN114" t="n">
        <x:v>0.00</x:v>
      </x:c>
      <x:c r="AO114" t="n">
        <x:v>0.00</x:v>
      </x:c>
      <x:c r="AP114" t="n">
        <x:v>0.00</x:v>
      </x:c>
      <x:c r="AQ114" t="s">
        <x:v>177</x:v>
      </x:c>
      <x:c r="AR114" t="n">
        <x:v>0.00</x:v>
      </x:c>
      <x:c r="AS114" t="n">
        <x:v>0.00</x:v>
      </x:c>
      <x:c r="AT114" t="n">
        <x:v>0.00</x:v>
      </x:c>
      <x:c r="AU114" t="n">
        <x:v>0.00</x:v>
      </x:c>
      <x:c r="AV114" t="n">
        <x:v>0.00</x:v>
      </x:c>
      <x:c r="AW114" t="n">
        <x:v>0.00</x:v>
      </x:c>
      <x:c r="AX114" t="n">
        <x:v>0.00</x:v>
      </x:c>
      <x:c r="AY114" t="n">
        <x:v>0.00</x:v>
      </x:c>
      <x:c r="AZ114" t="n">
        <x:v>0.00</x:v>
      </x:c>
      <x:c r="BA114" t="n">
        <x:v>0.00</x:v>
      </x:c>
      <x:c r="BB114" t="n">
        <x:v>0.00</x:v>
      </x:c>
      <x:c r="BC114" t="n">
        <x:v>0.00</x:v>
      </x:c>
      <x:c r="BD114" t="n">
        <x:v>0.00</x:v>
      </x:c>
      <x:c r="BE114" t="s">
        <x:v>177</x:v>
      </x:c>
      <x:c r="BF114" t="n">
        <x:v>0.00</x:v>
      </x:c>
      <x:c r="BG114" t="n">
        <x:v>0.00</x:v>
      </x:c>
      <x:c r="BH114" t="n">
        <x:v>0.00</x:v>
      </x:c>
      <x:c r="BI114" t="n">
        <x:v>0.00</x:v>
      </x:c>
      <x:c r="BJ114" t="n">
        <x:v>0.00</x:v>
      </x:c>
      <x:c r="BK114" t="n">
        <x:v>0.00</x:v>
      </x:c>
      <x:c r="BL114" t="n">
        <x:v>0.00</x:v>
      </x:c>
      <x:c r="BM114" t="n">
        <x:v>0.00</x:v>
      </x:c>
      <x:c r="BN114" t="n">
        <x:v>0.00</x:v>
      </x:c>
      <x:c r="BO114" t="n">
        <x:v>0.00</x:v>
      </x:c>
      <x:c r="BP114" t="n">
        <x:v>0.00</x:v>
      </x:c>
      <x:c r="BQ114" t="n">
        <x:v>0.00</x:v>
      </x:c>
      <x:c r="BR114" t="n">
        <x:v>0.00</x:v>
      </x:c>
      <x:c r="BS114" t="s">
        <x:v>177</x:v>
      </x:c>
      <x:c r="BT114" t="n">
        <x:v>0.00</x:v>
      </x:c>
      <x:c r="BU114" t="n">
        <x:v>0.00</x:v>
      </x:c>
      <x:c r="BV114" t="n">
        <x:v>0.00</x:v>
      </x:c>
      <x:c r="BW114" t="n">
        <x:v>0.00</x:v>
      </x:c>
      <x:c r="BX114" t="n">
        <x:v>0.00</x:v>
      </x:c>
      <x:c r="BY114" t="n">
        <x:v>0.00</x:v>
      </x:c>
      <x:c r="BZ114" t="n">
        <x:v>0.00</x:v>
      </x:c>
      <x:c r="CA114" t="n">
        <x:v>0.00</x:v>
      </x:c>
      <x:c r="CB114" t="n">
        <x:v>0.00</x:v>
      </x:c>
      <x:c r="CC114" t="n">
        <x:v>0.00</x:v>
      </x:c>
      <x:c r="CD114" t="n">
        <x:v>0.00</x:v>
      </x:c>
      <x:c r="CE114" t="n">
        <x:v>0.00</x:v>
      </x:c>
      <x:c r="CF114" t="n">
        <x:v>0.00</x:v>
      </x:c>
      <x:c r="CG114" t="s">
        <x:v>177</x:v>
      </x:c>
      <x:c r="CH114" t="n">
        <x:v>0.00</x:v>
      </x:c>
      <x:c r="CI114" t="n">
        <x:v>0.00</x:v>
      </x:c>
      <x:c r="CJ114" t="n">
        <x:v>0.00</x:v>
      </x:c>
      <x:c r="CK114" t="n">
        <x:v>0.00</x:v>
      </x:c>
      <x:c r="CL114" t="n">
        <x:v>0.00</x:v>
      </x:c>
      <x:c r="CM114" t="n">
        <x:v>0.00</x:v>
      </x:c>
      <x:c r="CN114" t="n">
        <x:v>0.00</x:v>
      </x:c>
      <x:c r="CO114" t="n">
        <x:v>0.00</x:v>
      </x:c>
      <x:c r="CP114" t="n">
        <x:v>0.00</x:v>
      </x:c>
      <x:c r="CQ114" t="n">
        <x:v>0.00</x:v>
      </x:c>
      <x:c r="CR114" t="n">
        <x:v>0.00</x:v>
      </x:c>
      <x:c r="CS114" t="n">
        <x:v>0.00</x:v>
      </x:c>
      <x:c r="CT114" t="n">
        <x:v>0.00</x:v>
      </x:c>
      <x:c r="CU114" t="s">
        <x:v>177</x:v>
      </x:c>
      <x:c r="CV114" t="n">
        <x:v>0.00</x:v>
      </x:c>
      <x:c r="CW114" t="n">
        <x:v>0.00</x:v>
      </x:c>
      <x:c r="CX114" t="n">
        <x:v>0.00</x:v>
      </x:c>
      <x:c r="CY114" t="n">
        <x:v>0.00</x:v>
      </x:c>
      <x:c r="CZ114" t="n">
        <x:v>0.00</x:v>
      </x:c>
      <x:c r="DA114" t="n">
        <x:v>0.00</x:v>
      </x:c>
      <x:c r="DB114" t="n">
        <x:v>0.00</x:v>
      </x:c>
      <x:c r="DC114" t="n">
        <x:v>0.00</x:v>
      </x:c>
      <x:c r="DD114" t="n">
        <x:v>0.00</x:v>
      </x:c>
      <x:c r="DE114" t="n">
        <x:v>0.00</x:v>
      </x:c>
      <x:c r="DF114" t="n">
        <x:v>0.00</x:v>
      </x:c>
      <x:c r="DG114" t="n">
        <x:v>0.00</x:v>
      </x:c>
      <x:c r="DH114" t="n">
        <x:v>0.00</x:v>
      </x:c>
      <x:c r="DI114" t="s">
        <x:v>177</x:v>
      </x:c>
      <x:c r="DJ114" t="n">
        <x:v>0.00</x:v>
      </x:c>
      <x:c r="DK114" t="n">
        <x:v>0.00</x:v>
      </x:c>
      <x:c r="DL114" t="n">
        <x:v>0.00</x:v>
      </x:c>
      <x:c r="DM114" t="n">
        <x:v>0.00</x:v>
      </x:c>
      <x:c r="DN114" t="n">
        <x:v>0.00</x:v>
      </x:c>
      <x:c r="DO114" t="n">
        <x:v>0.00</x:v>
      </x:c>
      <x:c r="DP114" t="n">
        <x:v>0.00</x:v>
      </x:c>
      <x:c r="DQ114" t="n">
        <x:v>0.00</x:v>
      </x:c>
      <x:c r="DR114" t="n">
        <x:v>0.00</x:v>
      </x:c>
      <x:c r="DS114" t="n">
        <x:v>0.00</x:v>
      </x:c>
      <x:c r="DT114" t="n">
        <x:v>0.00</x:v>
      </x:c>
      <x:c r="DU114" t="n">
        <x:v>0.00</x:v>
      </x:c>
      <x:c r="DV114" t="n">
        <x:v>0.00</x:v>
      </x:c>
      <x:c r="DW114" t="s">
        <x:v>177</x:v>
      </x:c>
      <x:c r="DX114" t="n">
        <x:v>0.00</x:v>
      </x:c>
      <x:c r="DY114" t="n">
        <x:v>0.00</x:v>
      </x:c>
      <x:c r="DZ114" t="n">
        <x:v>0.00</x:v>
      </x:c>
      <x:c r="EA114" t="n">
        <x:v>0.00</x:v>
      </x:c>
      <x:c r="EB114" t="n">
        <x:v>0.00</x:v>
      </x:c>
      <x:c r="EC114" t="n">
        <x:v>0.00</x:v>
      </x:c>
      <x:c r="ED114" t="n">
        <x:v>0.00</x:v>
      </x:c>
      <x:c r="EE114" t="n">
        <x:v>0.00</x:v>
      </x:c>
      <x:c r="EF114" t="n">
        <x:v>0.00</x:v>
      </x:c>
      <x:c r="EG114" t="n">
        <x:v>0.00</x:v>
      </x:c>
      <x:c r="EH114" t="n">
        <x:v>0.00</x:v>
      </x:c>
      <x:c r="EI114" t="n">
        <x:v>0.00</x:v>
      </x:c>
      <x:c r="EJ114" t="n">
        <x:v>0.00</x:v>
      </x:c>
      <x:c r="EK114" t="s">
        <x:v>177</x:v>
      </x:c>
      <x:c r="EL114" t="n">
        <x:v>0.00</x:v>
      </x:c>
      <x:c r="EM114" t="n">
        <x:v>0.00</x:v>
      </x:c>
      <x:c r="EN114" t="n">
        <x:v>0.00</x:v>
      </x:c>
      <x:c r="EO114" t="n">
        <x:v>0.00</x:v>
      </x:c>
      <x:c r="EP114" t="n">
        <x:v>0.00</x:v>
      </x:c>
      <x:c r="EQ114" t="n">
        <x:v>0.00</x:v>
      </x:c>
      <x:c r="ER114" t="n">
        <x:v>0.00</x:v>
      </x:c>
      <x:c r="ES114" t="n">
        <x:v>0.00</x:v>
      </x:c>
      <x:c r="ET114" t="n">
        <x:v>0.00</x:v>
      </x:c>
      <x:c r="EU114" t="n">
        <x:v>0.00</x:v>
      </x:c>
      <x:c r="EV114" t="n">
        <x:v>0.00</x:v>
      </x:c>
      <x:c r="EW114" t="n">
        <x:v>0.00</x:v>
      </x:c>
      <x:c r="EX114" t="n">
        <x:v>0.00</x:v>
      </x:c>
      <x:c r="EY114" t="s">
        <x:v>177</x:v>
      </x:c>
      <x:c r="EZ114" t="n">
        <x:v>0.00</x:v>
      </x:c>
      <x:c r="FA114" t="n">
        <x:v>0.00</x:v>
      </x:c>
      <x:c r="FB114" t="n">
        <x:v>0.00</x:v>
      </x:c>
      <x:c r="FC114" t="n">
        <x:v>0.00</x:v>
      </x:c>
      <x:c r="FD114" t="n">
        <x:v>0.00</x:v>
      </x:c>
      <x:c r="FE114" t="n">
        <x:v>0.00</x:v>
      </x:c>
      <x:c r="FF114" t="n">
        <x:v>0.00</x:v>
      </x:c>
      <x:c r="FG114" t="n">
        <x:v>0.00</x:v>
      </x:c>
      <x:c r="FH114" t="n">
        <x:v>0.00</x:v>
      </x:c>
      <x:c r="FI114" t="n">
        <x:v>0.00</x:v>
      </x:c>
      <x:c r="FJ114" t="n">
        <x:v>0.00</x:v>
      </x:c>
      <x:c r="FK114" t="n">
        <x:v>0.00</x:v>
      </x:c>
      <x:c r="FL114" t="n">
        <x:v>0.00</x:v>
      </x:c>
      <x:c r="FM114" t="n">
        <x:v>0.00</x:v>
      </x:c>
    </x:row>
    <x:row r="115">
      <x:c r="A115" t="s">
        <x:v>178</x:v>
      </x:c>
      <x:c r="B115" t="n">
        <x:v>0.00</x:v>
      </x:c>
      <x:c r="C115" t="n">
        <x:v>0.00</x:v>
      </x:c>
      <x:c r="D115" t="n">
        <x:v>0.00</x:v>
      </x:c>
      <x:c r="E115" t="n">
        <x:v>0.00</x:v>
      </x:c>
      <x:c r="F115" t="n">
        <x:v>0.00</x:v>
      </x:c>
      <x:c r="G115" t="n">
        <x:v>0.00</x:v>
      </x:c>
      <x:c r="H115" t="n">
        <x:v>0.00</x:v>
      </x:c>
      <x:c r="I115" t="n">
        <x:v>0.00</x:v>
      </x:c>
      <x:c r="J115" t="n">
        <x:v>0.00</x:v>
      </x:c>
      <x:c r="K115" t="n">
        <x:v>0.00</x:v>
      </x:c>
      <x:c r="L115" t="n">
        <x:v>0.00</x:v>
      </x:c>
      <x:c r="M115" t="n">
        <x:v>0.00</x:v>
      </x:c>
      <x:c r="N115" t="n">
        <x:v>0.00</x:v>
      </x:c>
      <x:c r="O115" t="s">
        <x:v>178</x:v>
      </x:c>
      <x:c r="P115" t="n">
        <x:v>0.00</x:v>
      </x:c>
      <x:c r="Q115" t="n">
        <x:v>0.00</x:v>
      </x:c>
      <x:c r="R115" t="n">
        <x:v>0.00</x:v>
      </x:c>
      <x:c r="S115" t="n">
        <x:v>0.00</x:v>
      </x:c>
      <x:c r="T115" t="n">
        <x:v>0.00</x:v>
      </x:c>
      <x:c r="U115" t="n">
        <x:v>0.00</x:v>
      </x:c>
      <x:c r="V115" t="n">
        <x:v>0.00</x:v>
      </x:c>
      <x:c r="W115" t="n">
        <x:v>0.00</x:v>
      </x:c>
      <x:c r="X115" t="n">
        <x:v>0.00</x:v>
      </x:c>
      <x:c r="Y115" t="n">
        <x:v>0.00</x:v>
      </x:c>
      <x:c r="Z115" t="n">
        <x:v>0.00</x:v>
      </x:c>
      <x:c r="AA115" t="n">
        <x:v>0.00</x:v>
      </x:c>
      <x:c r="AB115" t="n">
        <x:v>0.00</x:v>
      </x:c>
      <x:c r="AC115" t="s">
        <x:v>178</x:v>
      </x:c>
      <x:c r="AD115" t="n">
        <x:v>0.00</x:v>
      </x:c>
      <x:c r="AE115" t="n">
        <x:v>0.00</x:v>
      </x:c>
      <x:c r="AF115" t="n">
        <x:v>0.00</x:v>
      </x:c>
      <x:c r="AG115" t="n">
        <x:v>0.00</x:v>
      </x:c>
      <x:c r="AH115" t="n">
        <x:v>0.00</x:v>
      </x:c>
      <x:c r="AI115" t="n">
        <x:v>0.00</x:v>
      </x:c>
      <x:c r="AJ115" t="n">
        <x:v>0.00</x:v>
      </x:c>
      <x:c r="AK115" t="n">
        <x:v>0.00</x:v>
      </x:c>
      <x:c r="AL115" t="n">
        <x:v>0.00</x:v>
      </x:c>
      <x:c r="AM115" t="n">
        <x:v>0.00</x:v>
      </x:c>
      <x:c r="AN115" t="n">
        <x:v>0.00</x:v>
      </x:c>
      <x:c r="AO115" t="n">
        <x:v>0.00</x:v>
      </x:c>
      <x:c r="AP115" t="n">
        <x:v>0.00</x:v>
      </x:c>
      <x:c r="AQ115" t="s">
        <x:v>178</x:v>
      </x:c>
      <x:c r="AR115" t="n">
        <x:v>0.00</x:v>
      </x:c>
      <x:c r="AS115" t="n">
        <x:v>0.00</x:v>
      </x:c>
      <x:c r="AT115" t="n">
        <x:v>0.00</x:v>
      </x:c>
      <x:c r="AU115" t="n">
        <x:v>0.00</x:v>
      </x:c>
      <x:c r="AV115" t="n">
        <x:v>0.00</x:v>
      </x:c>
      <x:c r="AW115" t="n">
        <x:v>0.00</x:v>
      </x:c>
      <x:c r="AX115" t="n">
        <x:v>0.00</x:v>
      </x:c>
      <x:c r="AY115" t="n">
        <x:v>0.00</x:v>
      </x:c>
      <x:c r="AZ115" t="n">
        <x:v>0.00</x:v>
      </x:c>
      <x:c r="BA115" t="n">
        <x:v>0.00</x:v>
      </x:c>
      <x:c r="BB115" t="n">
        <x:v>0.00</x:v>
      </x:c>
      <x:c r="BC115" t="n">
        <x:v>0.00</x:v>
      </x:c>
      <x:c r="BD115" t="n">
        <x:v>0.00</x:v>
      </x:c>
      <x:c r="BE115" t="s">
        <x:v>178</x:v>
      </x:c>
      <x:c r="BF115" t="n">
        <x:v>0.00</x:v>
      </x:c>
      <x:c r="BG115" t="n">
        <x:v>0.00</x:v>
      </x:c>
      <x:c r="BH115" t="n">
        <x:v>0.00</x:v>
      </x:c>
      <x:c r="BI115" t="n">
        <x:v>0.00</x:v>
      </x:c>
      <x:c r="BJ115" t="n">
        <x:v>0.00</x:v>
      </x:c>
      <x:c r="BK115" t="n">
        <x:v>0.00</x:v>
      </x:c>
      <x:c r="BL115" t="n">
        <x:v>0.00</x:v>
      </x:c>
      <x:c r="BM115" t="n">
        <x:v>0.00</x:v>
      </x:c>
      <x:c r="BN115" t="n">
        <x:v>0.00</x:v>
      </x:c>
      <x:c r="BO115" t="n">
        <x:v>0.00</x:v>
      </x:c>
      <x:c r="BP115" t="n">
        <x:v>0.00</x:v>
      </x:c>
      <x:c r="BQ115" t="n">
        <x:v>0.00</x:v>
      </x:c>
      <x:c r="BR115" t="n">
        <x:v>0.00</x:v>
      </x:c>
      <x:c r="BS115" t="s">
        <x:v>178</x:v>
      </x:c>
      <x:c r="BT115" t="n">
        <x:v>0.00</x:v>
      </x:c>
      <x:c r="BU115" t="n">
        <x:v>0.00</x:v>
      </x:c>
      <x:c r="BV115" t="n">
        <x:v>0.00</x:v>
      </x:c>
      <x:c r="BW115" t="n">
        <x:v>0.00</x:v>
      </x:c>
      <x:c r="BX115" t="n">
        <x:v>0.00</x:v>
      </x:c>
      <x:c r="BY115" t="n">
        <x:v>0.00</x:v>
      </x:c>
      <x:c r="BZ115" t="n">
        <x:v>0.00</x:v>
      </x:c>
      <x:c r="CA115" t="n">
        <x:v>0.00</x:v>
      </x:c>
      <x:c r="CB115" t="n">
        <x:v>0.00</x:v>
      </x:c>
      <x:c r="CC115" t="n">
        <x:v>0.00</x:v>
      </x:c>
      <x:c r="CD115" t="n">
        <x:v>0.00</x:v>
      </x:c>
      <x:c r="CE115" t="n">
        <x:v>0.00</x:v>
      </x:c>
      <x:c r="CF115" t="n">
        <x:v>0.00</x:v>
      </x:c>
      <x:c r="CG115" t="s">
        <x:v>178</x:v>
      </x:c>
      <x:c r="CH115" t="n">
        <x:v>0.00</x:v>
      </x:c>
      <x:c r="CI115" t="n">
        <x:v>0.00</x:v>
      </x:c>
      <x:c r="CJ115" t="n">
        <x:v>0.00</x:v>
      </x:c>
      <x:c r="CK115" t="n">
        <x:v>0.00</x:v>
      </x:c>
      <x:c r="CL115" t="n">
        <x:v>0.00</x:v>
      </x:c>
      <x:c r="CM115" t="n">
        <x:v>0.00</x:v>
      </x:c>
      <x:c r="CN115" t="n">
        <x:v>0.00</x:v>
      </x:c>
      <x:c r="CO115" t="n">
        <x:v>0.00</x:v>
      </x:c>
      <x:c r="CP115" t="n">
        <x:v>0.00</x:v>
      </x:c>
      <x:c r="CQ115" t="n">
        <x:v>0.00</x:v>
      </x:c>
      <x:c r="CR115" t="n">
        <x:v>0.00</x:v>
      </x:c>
      <x:c r="CS115" t="n">
        <x:v>0.00</x:v>
      </x:c>
      <x:c r="CT115" t="n">
        <x:v>0.00</x:v>
      </x:c>
      <x:c r="CU115" t="s">
        <x:v>178</x:v>
      </x:c>
      <x:c r="CV115" t="n">
        <x:v>0.00</x:v>
      </x:c>
      <x:c r="CW115" t="n">
        <x:v>0.00</x:v>
      </x:c>
      <x:c r="CX115" t="n">
        <x:v>0.00</x:v>
      </x:c>
      <x:c r="CY115" t="n">
        <x:v>0.00</x:v>
      </x:c>
      <x:c r="CZ115" t="n">
        <x:v>0.00</x:v>
      </x:c>
      <x:c r="DA115" t="n">
        <x:v>0.00</x:v>
      </x:c>
      <x:c r="DB115" t="n">
        <x:v>0.00</x:v>
      </x:c>
      <x:c r="DC115" t="n">
        <x:v>0.00</x:v>
      </x:c>
      <x:c r="DD115" t="n">
        <x:v>0.00</x:v>
      </x:c>
      <x:c r="DE115" t="n">
        <x:v>0.00</x:v>
      </x:c>
      <x:c r="DF115" t="n">
        <x:v>0.00</x:v>
      </x:c>
      <x:c r="DG115" t="n">
        <x:v>0.00</x:v>
      </x:c>
      <x:c r="DH115" t="n">
        <x:v>0.00</x:v>
      </x:c>
      <x:c r="DI115" t="s">
        <x:v>178</x:v>
      </x:c>
      <x:c r="DJ115" t="n">
        <x:v>0.00</x:v>
      </x:c>
      <x:c r="DK115" t="n">
        <x:v>0.00</x:v>
      </x:c>
      <x:c r="DL115" t="n">
        <x:v>0.00</x:v>
      </x:c>
      <x:c r="DM115" t="n">
        <x:v>0.00</x:v>
      </x:c>
      <x:c r="DN115" t="n">
        <x:v>0.00</x:v>
      </x:c>
      <x:c r="DO115" t="n">
        <x:v>0.00</x:v>
      </x:c>
      <x:c r="DP115" t="n">
        <x:v>0.00</x:v>
      </x:c>
      <x:c r="DQ115" t="n">
        <x:v>0.00</x:v>
      </x:c>
      <x:c r="DR115" t="n">
        <x:v>0.00</x:v>
      </x:c>
      <x:c r="DS115" t="n">
        <x:v>0.00</x:v>
      </x:c>
      <x:c r="DT115" t="n">
        <x:v>0.00</x:v>
      </x:c>
      <x:c r="DU115" t="n">
        <x:v>0.00</x:v>
      </x:c>
      <x:c r="DV115" t="n">
        <x:v>0.00</x:v>
      </x:c>
      <x:c r="DW115" t="s">
        <x:v>178</x:v>
      </x:c>
      <x:c r="DX115" t="n">
        <x:v>0.00</x:v>
      </x:c>
      <x:c r="DY115" t="n">
        <x:v>0.00</x:v>
      </x:c>
      <x:c r="DZ115" t="n">
        <x:v>0.00</x:v>
      </x:c>
      <x:c r="EA115" t="n">
        <x:v>0.00</x:v>
      </x:c>
      <x:c r="EB115" t="n">
        <x:v>0.00</x:v>
      </x:c>
      <x:c r="EC115" t="n">
        <x:v>0.00</x:v>
      </x:c>
      <x:c r="ED115" t="n">
        <x:v>0.00</x:v>
      </x:c>
      <x:c r="EE115" t="n">
        <x:v>0.00</x:v>
      </x:c>
      <x:c r="EF115" t="n">
        <x:v>0.00</x:v>
      </x:c>
      <x:c r="EG115" t="n">
        <x:v>0.00</x:v>
      </x:c>
      <x:c r="EH115" t="n">
        <x:v>0.00</x:v>
      </x:c>
      <x:c r="EI115" t="n">
        <x:v>0.00</x:v>
      </x:c>
      <x:c r="EJ115" t="n">
        <x:v>0.00</x:v>
      </x:c>
      <x:c r="EK115" t="s">
        <x:v>178</x:v>
      </x:c>
      <x:c r="EL115" t="n">
        <x:v>0.00</x:v>
      </x:c>
      <x:c r="EM115" t="n">
        <x:v>0.00</x:v>
      </x:c>
      <x:c r="EN115" t="n">
        <x:v>0.00</x:v>
      </x:c>
      <x:c r="EO115" t="n">
        <x:v>0.00</x:v>
      </x:c>
      <x:c r="EP115" t="n">
        <x:v>0.00</x:v>
      </x:c>
      <x:c r="EQ115" t="n">
        <x:v>0.00</x:v>
      </x:c>
      <x:c r="ER115" t="n">
        <x:v>0.00</x:v>
      </x:c>
      <x:c r="ES115" t="n">
        <x:v>0.00</x:v>
      </x:c>
      <x:c r="ET115" t="n">
        <x:v>0.00</x:v>
      </x:c>
      <x:c r="EU115" t="n">
        <x:v>0.00</x:v>
      </x:c>
      <x:c r="EV115" t="n">
        <x:v>0.00</x:v>
      </x:c>
      <x:c r="EW115" t="n">
        <x:v>0.00</x:v>
      </x:c>
      <x:c r="EX115" t="n">
        <x:v>0.00</x:v>
      </x:c>
      <x:c r="EY115" t="s">
        <x:v>178</x:v>
      </x:c>
      <x:c r="EZ115" t="n">
        <x:v>0.00</x:v>
      </x:c>
      <x:c r="FA115" t="n">
        <x:v>0.00</x:v>
      </x:c>
      <x:c r="FB115" t="n">
        <x:v>0.00</x:v>
      </x:c>
      <x:c r="FC115" t="n">
        <x:v>0.00</x:v>
      </x:c>
      <x:c r="FD115" t="n">
        <x:v>0.00</x:v>
      </x:c>
      <x:c r="FE115" t="n">
        <x:v>0.00</x:v>
      </x:c>
      <x:c r="FF115" t="n">
        <x:v>0.00</x:v>
      </x:c>
      <x:c r="FG115" t="n">
        <x:v>0.00</x:v>
      </x:c>
      <x:c r="FH115" t="n">
        <x:v>0.00</x:v>
      </x:c>
      <x:c r="FI115" t="n">
        <x:v>0.00</x:v>
      </x:c>
      <x:c r="FJ115" t="n">
        <x:v>0.00</x:v>
      </x:c>
      <x:c r="FK115" t="n">
        <x:v>0.00</x:v>
      </x:c>
      <x:c r="FL115" t="n">
        <x:v>0.00</x:v>
      </x:c>
      <x:c r="FM115" t="n">
        <x:v>0.00</x:v>
      </x:c>
    </x:row>
    <x:row r="116">
      <x:c r="A116" t="s">
        <x:v>179</x:v>
      </x:c>
      <x:c r="B116" t="n">
        <x:v>0.00</x:v>
      </x:c>
      <x:c r="C116" t="n">
        <x:v>0.00</x:v>
      </x:c>
      <x:c r="D116" t="n">
        <x:v>0.00</x:v>
      </x:c>
      <x:c r="E116" t="n">
        <x:v>0.00</x:v>
      </x:c>
      <x:c r="F116" t="n">
        <x:v>0.00</x:v>
      </x:c>
      <x:c r="G116" t="n">
        <x:v>0.00</x:v>
      </x:c>
      <x:c r="H116" t="n">
        <x:v>0.00</x:v>
      </x:c>
      <x:c r="I116" t="n">
        <x:v>0.00</x:v>
      </x:c>
      <x:c r="J116" t="n">
        <x:v>0.00</x:v>
      </x:c>
      <x:c r="K116" t="n">
        <x:v>0.00</x:v>
      </x:c>
      <x:c r="L116" t="n">
        <x:v>0.00</x:v>
      </x:c>
      <x:c r="M116" t="n">
        <x:v>0.00</x:v>
      </x:c>
      <x:c r="N116" t="n">
        <x:v>0.00</x:v>
      </x:c>
      <x:c r="O116" t="s">
        <x:v>179</x:v>
      </x:c>
      <x:c r="P116" t="n">
        <x:v>0.00</x:v>
      </x:c>
      <x:c r="Q116" t="n">
        <x:v>0.00</x:v>
      </x:c>
      <x:c r="R116" t="n">
        <x:v>0.00</x:v>
      </x:c>
      <x:c r="S116" t="n">
        <x:v>0.00</x:v>
      </x:c>
      <x:c r="T116" t="n">
        <x:v>0.00</x:v>
      </x:c>
      <x:c r="U116" t="n">
        <x:v>0.00</x:v>
      </x:c>
      <x:c r="V116" t="n">
        <x:v>0.00</x:v>
      </x:c>
      <x:c r="W116" t="n">
        <x:v>0.00</x:v>
      </x:c>
      <x:c r="X116" t="n">
        <x:v>0.00</x:v>
      </x:c>
      <x:c r="Y116" t="n">
        <x:v>0.00</x:v>
      </x:c>
      <x:c r="Z116" t="n">
        <x:v>0.00</x:v>
      </x:c>
      <x:c r="AA116" t="n">
        <x:v>0.00</x:v>
      </x:c>
      <x:c r="AB116" t="n">
        <x:v>0.00</x:v>
      </x:c>
      <x:c r="AC116" t="s">
        <x:v>179</x:v>
      </x:c>
      <x:c r="AD116" t="n">
        <x:v>0.00</x:v>
      </x:c>
      <x:c r="AE116" t="n">
        <x:v>0.00</x:v>
      </x:c>
      <x:c r="AF116" t="n">
        <x:v>0.00</x:v>
      </x:c>
      <x:c r="AG116" t="n">
        <x:v>0.00</x:v>
      </x:c>
      <x:c r="AH116" t="n">
        <x:v>0.00</x:v>
      </x:c>
      <x:c r="AI116" t="n">
        <x:v>0.00</x:v>
      </x:c>
      <x:c r="AJ116" t="n">
        <x:v>0.00</x:v>
      </x:c>
      <x:c r="AK116" t="n">
        <x:v>0.00</x:v>
      </x:c>
      <x:c r="AL116" t="n">
        <x:v>0.00</x:v>
      </x:c>
      <x:c r="AM116" t="n">
        <x:v>0.00</x:v>
      </x:c>
      <x:c r="AN116" t="n">
        <x:v>0.00</x:v>
      </x:c>
      <x:c r="AO116" t="n">
        <x:v>0.00</x:v>
      </x:c>
      <x:c r="AP116" t="n">
        <x:v>0.00</x:v>
      </x:c>
      <x:c r="AQ116" t="s">
        <x:v>179</x:v>
      </x:c>
      <x:c r="AR116" t="n">
        <x:v>0.00</x:v>
      </x:c>
      <x:c r="AS116" t="n">
        <x:v>0.00</x:v>
      </x:c>
      <x:c r="AT116" t="n">
        <x:v>0.00</x:v>
      </x:c>
      <x:c r="AU116" t="n">
        <x:v>0.00</x:v>
      </x:c>
      <x:c r="AV116" t="n">
        <x:v>0.00</x:v>
      </x:c>
      <x:c r="AW116" t="n">
        <x:v>0.00</x:v>
      </x:c>
      <x:c r="AX116" t="n">
        <x:v>0.00</x:v>
      </x:c>
      <x:c r="AY116" t="n">
        <x:v>0.00</x:v>
      </x:c>
      <x:c r="AZ116" t="n">
        <x:v>0.00</x:v>
      </x:c>
      <x:c r="BA116" t="n">
        <x:v>0.00</x:v>
      </x:c>
      <x:c r="BB116" t="n">
        <x:v>0.00</x:v>
      </x:c>
      <x:c r="BC116" t="n">
        <x:v>0.00</x:v>
      </x:c>
      <x:c r="BD116" t="n">
        <x:v>0.00</x:v>
      </x:c>
      <x:c r="BE116" t="s">
        <x:v>179</x:v>
      </x:c>
      <x:c r="BF116" t="n">
        <x:v>0.00</x:v>
      </x:c>
      <x:c r="BG116" t="n">
        <x:v>0.00</x:v>
      </x:c>
      <x:c r="BH116" t="n">
        <x:v>0.00</x:v>
      </x:c>
      <x:c r="BI116" t="n">
        <x:v>0.00</x:v>
      </x:c>
      <x:c r="BJ116" t="n">
        <x:v>0.00</x:v>
      </x:c>
      <x:c r="BK116" t="n">
        <x:v>0.00</x:v>
      </x:c>
      <x:c r="BL116" t="n">
        <x:v>0.00</x:v>
      </x:c>
      <x:c r="BM116" t="n">
        <x:v>0.00</x:v>
      </x:c>
      <x:c r="BN116" t="n">
        <x:v>0.00</x:v>
      </x:c>
      <x:c r="BO116" t="n">
        <x:v>0.00</x:v>
      </x:c>
      <x:c r="BP116" t="n">
        <x:v>0.00</x:v>
      </x:c>
      <x:c r="BQ116" t="n">
        <x:v>0.00</x:v>
      </x:c>
      <x:c r="BR116" t="n">
        <x:v>0.00</x:v>
      </x:c>
      <x:c r="BS116" t="s">
        <x:v>179</x:v>
      </x:c>
      <x:c r="BT116" t="n">
        <x:v>0.00</x:v>
      </x:c>
      <x:c r="BU116" t="n">
        <x:v>0.00</x:v>
      </x:c>
      <x:c r="BV116" t="n">
        <x:v>0.00</x:v>
      </x:c>
      <x:c r="BW116" t="n">
        <x:v>0.00</x:v>
      </x:c>
      <x:c r="BX116" t="n">
        <x:v>0.00</x:v>
      </x:c>
      <x:c r="BY116" t="n">
        <x:v>0.00</x:v>
      </x:c>
      <x:c r="BZ116" t="n">
        <x:v>0.00</x:v>
      </x:c>
      <x:c r="CA116" t="n">
        <x:v>0.00</x:v>
      </x:c>
      <x:c r="CB116" t="n">
        <x:v>0.00</x:v>
      </x:c>
      <x:c r="CC116" t="n">
        <x:v>0.00</x:v>
      </x:c>
      <x:c r="CD116" t="n">
        <x:v>0.00</x:v>
      </x:c>
      <x:c r="CE116" t="n">
        <x:v>0.00</x:v>
      </x:c>
      <x:c r="CF116" t="n">
        <x:v>0.00</x:v>
      </x:c>
      <x:c r="CG116" t="s">
        <x:v>179</x:v>
      </x:c>
      <x:c r="CH116" t="n">
        <x:v>0.00</x:v>
      </x:c>
      <x:c r="CI116" t="n">
        <x:v>0.00</x:v>
      </x:c>
      <x:c r="CJ116" t="n">
        <x:v>0.00</x:v>
      </x:c>
      <x:c r="CK116" t="n">
        <x:v>0.00</x:v>
      </x:c>
      <x:c r="CL116" t="n">
        <x:v>0.00</x:v>
      </x:c>
      <x:c r="CM116" t="n">
        <x:v>0.00</x:v>
      </x:c>
      <x:c r="CN116" t="n">
        <x:v>0.00</x:v>
      </x:c>
      <x:c r="CO116" t="n">
        <x:v>0.00</x:v>
      </x:c>
      <x:c r="CP116" t="n">
        <x:v>0.00</x:v>
      </x:c>
      <x:c r="CQ116" t="n">
        <x:v>0.00</x:v>
      </x:c>
      <x:c r="CR116" t="n">
        <x:v>0.00</x:v>
      </x:c>
      <x:c r="CS116" t="n">
        <x:v>0.00</x:v>
      </x:c>
      <x:c r="CT116" t="n">
        <x:v>0.00</x:v>
      </x:c>
      <x:c r="CU116" t="s">
        <x:v>179</x:v>
      </x:c>
      <x:c r="CV116" t="n">
        <x:v>0.00</x:v>
      </x:c>
      <x:c r="CW116" t="n">
        <x:v>0.00</x:v>
      </x:c>
      <x:c r="CX116" t="n">
        <x:v>0.00</x:v>
      </x:c>
      <x:c r="CY116" t="n">
        <x:v>0.00</x:v>
      </x:c>
      <x:c r="CZ116" t="n">
        <x:v>0.00</x:v>
      </x:c>
      <x:c r="DA116" t="n">
        <x:v>0.00</x:v>
      </x:c>
      <x:c r="DB116" t="n">
        <x:v>0.00</x:v>
      </x:c>
      <x:c r="DC116" t="n">
        <x:v>0.00</x:v>
      </x:c>
      <x:c r="DD116" t="n">
        <x:v>0.00</x:v>
      </x:c>
      <x:c r="DE116" t="n">
        <x:v>0.00</x:v>
      </x:c>
      <x:c r="DF116" t="n">
        <x:v>0.00</x:v>
      </x:c>
      <x:c r="DG116" t="n">
        <x:v>0.00</x:v>
      </x:c>
      <x:c r="DH116" t="n">
        <x:v>0.00</x:v>
      </x:c>
      <x:c r="DI116" t="s">
        <x:v>179</x:v>
      </x:c>
      <x:c r="DJ116" t="n">
        <x:v>0.00</x:v>
      </x:c>
      <x:c r="DK116" t="n">
        <x:v>0.00</x:v>
      </x:c>
      <x:c r="DL116" t="n">
        <x:v>0.00</x:v>
      </x:c>
      <x:c r="DM116" t="n">
        <x:v>0.00</x:v>
      </x:c>
      <x:c r="DN116" t="n">
        <x:v>0.00</x:v>
      </x:c>
      <x:c r="DO116" t="n">
        <x:v>0.00</x:v>
      </x:c>
      <x:c r="DP116" t="n">
        <x:v>0.00</x:v>
      </x:c>
      <x:c r="DQ116" t="n">
        <x:v>0.00</x:v>
      </x:c>
      <x:c r="DR116" t="n">
        <x:v>0.00</x:v>
      </x:c>
      <x:c r="DS116" t="n">
        <x:v>0.00</x:v>
      </x:c>
      <x:c r="DT116" t="n">
        <x:v>0.00</x:v>
      </x:c>
      <x:c r="DU116" t="n">
        <x:v>0.00</x:v>
      </x:c>
      <x:c r="DV116" t="n">
        <x:v>0.00</x:v>
      </x:c>
      <x:c r="DW116" t="s">
        <x:v>179</x:v>
      </x:c>
      <x:c r="DX116" t="n">
        <x:v>0.00</x:v>
      </x:c>
      <x:c r="DY116" t="n">
        <x:v>0.00</x:v>
      </x:c>
      <x:c r="DZ116" t="n">
        <x:v>0.00</x:v>
      </x:c>
      <x:c r="EA116" t="n">
        <x:v>0.00</x:v>
      </x:c>
      <x:c r="EB116" t="n">
        <x:v>0.00</x:v>
      </x:c>
      <x:c r="EC116" t="n">
        <x:v>0.00</x:v>
      </x:c>
      <x:c r="ED116" t="n">
        <x:v>0.00</x:v>
      </x:c>
      <x:c r="EE116" t="n">
        <x:v>0.00</x:v>
      </x:c>
      <x:c r="EF116" t="n">
        <x:v>0.00</x:v>
      </x:c>
      <x:c r="EG116" t="n">
        <x:v>0.00</x:v>
      </x:c>
      <x:c r="EH116" t="n">
        <x:v>0.00</x:v>
      </x:c>
      <x:c r="EI116" t="n">
        <x:v>0.00</x:v>
      </x:c>
      <x:c r="EJ116" t="n">
        <x:v>0.00</x:v>
      </x:c>
      <x:c r="EK116" t="s">
        <x:v>179</x:v>
      </x:c>
      <x:c r="EL116" t="n">
        <x:v>0.00</x:v>
      </x:c>
      <x:c r="EM116" t="n">
        <x:v>0.00</x:v>
      </x:c>
      <x:c r="EN116" t="n">
        <x:v>0.00</x:v>
      </x:c>
      <x:c r="EO116" t="n">
        <x:v>0.00</x:v>
      </x:c>
      <x:c r="EP116" t="n">
        <x:v>0.00</x:v>
      </x:c>
      <x:c r="EQ116" t="n">
        <x:v>0.00</x:v>
      </x:c>
      <x:c r="ER116" t="n">
        <x:v>0.00</x:v>
      </x:c>
      <x:c r="ES116" t="n">
        <x:v>0.00</x:v>
      </x:c>
      <x:c r="ET116" t="n">
        <x:v>0.00</x:v>
      </x:c>
      <x:c r="EU116" t="n">
        <x:v>0.00</x:v>
      </x:c>
      <x:c r="EV116" t="n">
        <x:v>0.00</x:v>
      </x:c>
      <x:c r="EW116" t="n">
        <x:v>0.00</x:v>
      </x:c>
      <x:c r="EX116" t="n">
        <x:v>0.00</x:v>
      </x:c>
      <x:c r="EY116" t="s">
        <x:v>179</x:v>
      </x:c>
      <x:c r="EZ116" t="n">
        <x:v>0.00</x:v>
      </x:c>
      <x:c r="FA116" t="n">
        <x:v>0.00</x:v>
      </x:c>
      <x:c r="FB116" t="n">
        <x:v>0.00</x:v>
      </x:c>
      <x:c r="FC116" t="n">
        <x:v>0.00</x:v>
      </x:c>
      <x:c r="FD116" t="n">
        <x:v>0.00</x:v>
      </x:c>
      <x:c r="FE116" t="n">
        <x:v>0.00</x:v>
      </x:c>
      <x:c r="FF116" t="n">
        <x:v>0.00</x:v>
      </x:c>
      <x:c r="FG116" t="n">
        <x:v>0.00</x:v>
      </x:c>
      <x:c r="FH116" t="n">
        <x:v>0.00</x:v>
      </x:c>
      <x:c r="FI116" t="n">
        <x:v>0.00</x:v>
      </x:c>
      <x:c r="FJ116" t="n">
        <x:v>0.00</x:v>
      </x:c>
      <x:c r="FK116" t="n">
        <x:v>0.00</x:v>
      </x:c>
      <x:c r="FL116" t="n">
        <x:v>0.00</x:v>
      </x:c>
      <x:c r="FM116" t="n">
        <x:v>0.00</x:v>
      </x:c>
    </x:row>
    <x:row r="117">
      <x:c r="A117" t="s">
        <x:v>180</x:v>
      </x:c>
      <x:c r="B117" t="n">
        <x:v>0.00</x:v>
      </x:c>
      <x:c r="C117" t="n">
        <x:v>0.00</x:v>
      </x:c>
      <x:c r="D117" t="n">
        <x:v>0.00</x:v>
      </x:c>
      <x:c r="E117" t="n">
        <x:v>0.00</x:v>
      </x:c>
      <x:c r="F117" t="n">
        <x:v>0.00</x:v>
      </x:c>
      <x:c r="G117" t="n">
        <x:v>0.00</x:v>
      </x:c>
      <x:c r="H117" t="n">
        <x:v>0.00</x:v>
      </x:c>
      <x:c r="I117" t="n">
        <x:v>0.00</x:v>
      </x:c>
      <x:c r="J117" t="n">
        <x:v>0.00</x:v>
      </x:c>
      <x:c r="K117" t="n">
        <x:v>0.00</x:v>
      </x:c>
      <x:c r="L117" t="n">
        <x:v>0.00</x:v>
      </x:c>
      <x:c r="M117" t="n">
        <x:v>0.00</x:v>
      </x:c>
      <x:c r="N117" t="n">
        <x:v>0.00</x:v>
      </x:c>
      <x:c r="O117" t="s">
        <x:v>180</x:v>
      </x:c>
      <x:c r="P117" t="n">
        <x:v>0.00</x:v>
      </x:c>
      <x:c r="Q117" t="n">
        <x:v>0.00</x:v>
      </x:c>
      <x:c r="R117" t="n">
        <x:v>0.00</x:v>
      </x:c>
      <x:c r="S117" t="n">
        <x:v>0.00</x:v>
      </x:c>
      <x:c r="T117" t="n">
        <x:v>0.00</x:v>
      </x:c>
      <x:c r="U117" t="n">
        <x:v>0.00</x:v>
      </x:c>
      <x:c r="V117" t="n">
        <x:v>0.00</x:v>
      </x:c>
      <x:c r="W117" t="n">
        <x:v>0.00</x:v>
      </x:c>
      <x:c r="X117" t="n">
        <x:v>0.00</x:v>
      </x:c>
      <x:c r="Y117" t="n">
        <x:v>0.00</x:v>
      </x:c>
      <x:c r="Z117" t="n">
        <x:v>0.00</x:v>
      </x:c>
      <x:c r="AA117" t="n">
        <x:v>0.00</x:v>
      </x:c>
      <x:c r="AB117" t="n">
        <x:v>0.00</x:v>
      </x:c>
      <x:c r="AC117" t="s">
        <x:v>180</x:v>
      </x:c>
      <x:c r="AD117" t="n">
        <x:v>0.00</x:v>
      </x:c>
      <x:c r="AE117" t="n">
        <x:v>0.00</x:v>
      </x:c>
      <x:c r="AF117" t="n">
        <x:v>0.00</x:v>
      </x:c>
      <x:c r="AG117" t="n">
        <x:v>0.00</x:v>
      </x:c>
      <x:c r="AH117" t="n">
        <x:v>0.00</x:v>
      </x:c>
      <x:c r="AI117" t="n">
        <x:v>0.00</x:v>
      </x:c>
      <x:c r="AJ117" t="n">
        <x:v>0.00</x:v>
      </x:c>
      <x:c r="AK117" t="n">
        <x:v>0.00</x:v>
      </x:c>
      <x:c r="AL117" t="n">
        <x:v>0.00</x:v>
      </x:c>
      <x:c r="AM117" t="n">
        <x:v>0.00</x:v>
      </x:c>
      <x:c r="AN117" t="n">
        <x:v>0.00</x:v>
      </x:c>
      <x:c r="AO117" t="n">
        <x:v>0.00</x:v>
      </x:c>
      <x:c r="AP117" t="n">
        <x:v>0.00</x:v>
      </x:c>
      <x:c r="AQ117" t="s">
        <x:v>180</x:v>
      </x:c>
      <x:c r="AR117" t="n">
        <x:v>0.00</x:v>
      </x:c>
      <x:c r="AS117" t="n">
        <x:v>0.00</x:v>
      </x:c>
      <x:c r="AT117" t="n">
        <x:v>0.00</x:v>
      </x:c>
      <x:c r="AU117" t="n">
        <x:v>0.00</x:v>
      </x:c>
      <x:c r="AV117" t="n">
        <x:v>0.00</x:v>
      </x:c>
      <x:c r="AW117" t="n">
        <x:v>0.00</x:v>
      </x:c>
      <x:c r="AX117" t="n">
        <x:v>0.00</x:v>
      </x:c>
      <x:c r="AY117" t="n">
        <x:v>0.00</x:v>
      </x:c>
      <x:c r="AZ117" t="n">
        <x:v>0.00</x:v>
      </x:c>
      <x:c r="BA117" t="n">
        <x:v>0.00</x:v>
      </x:c>
      <x:c r="BB117" t="n">
        <x:v>0.00</x:v>
      </x:c>
      <x:c r="BC117" t="n">
        <x:v>0.00</x:v>
      </x:c>
      <x:c r="BD117" t="n">
        <x:v>0.00</x:v>
      </x:c>
      <x:c r="BE117" t="s">
        <x:v>180</x:v>
      </x:c>
      <x:c r="BF117" t="n">
        <x:v>0.00</x:v>
      </x:c>
      <x:c r="BG117" t="n">
        <x:v>0.00</x:v>
      </x:c>
      <x:c r="BH117" t="n">
        <x:v>0.00</x:v>
      </x:c>
      <x:c r="BI117" t="n">
        <x:v>0.00</x:v>
      </x:c>
      <x:c r="BJ117" t="n">
        <x:v>0.00</x:v>
      </x:c>
      <x:c r="BK117" t="n">
        <x:v>0.00</x:v>
      </x:c>
      <x:c r="BL117" t="n">
        <x:v>0.00</x:v>
      </x:c>
      <x:c r="BM117" t="n">
        <x:v>0.00</x:v>
      </x:c>
      <x:c r="BN117" t="n">
        <x:v>0.00</x:v>
      </x:c>
      <x:c r="BO117" t="n">
        <x:v>0.00</x:v>
      </x:c>
      <x:c r="BP117" t="n">
        <x:v>0.00</x:v>
      </x:c>
      <x:c r="BQ117" t="n">
        <x:v>0.00</x:v>
      </x:c>
      <x:c r="BR117" t="n">
        <x:v>0.00</x:v>
      </x:c>
      <x:c r="BS117" t="s">
        <x:v>180</x:v>
      </x:c>
      <x:c r="BT117" t="n">
        <x:v>0.00</x:v>
      </x:c>
      <x:c r="BU117" t="n">
        <x:v>0.00</x:v>
      </x:c>
      <x:c r="BV117" t="n">
        <x:v>0.00</x:v>
      </x:c>
      <x:c r="BW117" t="n">
        <x:v>0.00</x:v>
      </x:c>
      <x:c r="BX117" t="n">
        <x:v>0.00</x:v>
      </x:c>
      <x:c r="BY117" t="n">
        <x:v>0.00</x:v>
      </x:c>
      <x:c r="BZ117" t="n">
        <x:v>0.00</x:v>
      </x:c>
      <x:c r="CA117" t="n">
        <x:v>0.00</x:v>
      </x:c>
      <x:c r="CB117" t="n">
        <x:v>0.00</x:v>
      </x:c>
      <x:c r="CC117" t="n">
        <x:v>0.00</x:v>
      </x:c>
      <x:c r="CD117" t="n">
        <x:v>0.00</x:v>
      </x:c>
      <x:c r="CE117" t="n">
        <x:v>0.00</x:v>
      </x:c>
      <x:c r="CF117" t="n">
        <x:v>0.00</x:v>
      </x:c>
      <x:c r="CG117" t="s">
        <x:v>180</x:v>
      </x:c>
      <x:c r="CH117" t="n">
        <x:v>0.00</x:v>
      </x:c>
      <x:c r="CI117" t="n">
        <x:v>0.00</x:v>
      </x:c>
      <x:c r="CJ117" t="n">
        <x:v>0.00</x:v>
      </x:c>
      <x:c r="CK117" t="n">
        <x:v>0.00</x:v>
      </x:c>
      <x:c r="CL117" t="n">
        <x:v>0.00</x:v>
      </x:c>
      <x:c r="CM117" t="n">
        <x:v>0.00</x:v>
      </x:c>
      <x:c r="CN117" t="n">
        <x:v>0.00</x:v>
      </x:c>
      <x:c r="CO117" t="n">
        <x:v>0.00</x:v>
      </x:c>
      <x:c r="CP117" t="n">
        <x:v>0.00</x:v>
      </x:c>
      <x:c r="CQ117" t="n">
        <x:v>0.00</x:v>
      </x:c>
      <x:c r="CR117" t="n">
        <x:v>0.00</x:v>
      </x:c>
      <x:c r="CS117" t="n">
        <x:v>0.00</x:v>
      </x:c>
      <x:c r="CT117" t="n">
        <x:v>0.00</x:v>
      </x:c>
      <x:c r="CU117" t="s">
        <x:v>180</x:v>
      </x:c>
      <x:c r="CV117" t="n">
        <x:v>0.00</x:v>
      </x:c>
      <x:c r="CW117" t="n">
        <x:v>0.00</x:v>
      </x:c>
      <x:c r="CX117" t="n">
        <x:v>0.00</x:v>
      </x:c>
      <x:c r="CY117" t="n">
        <x:v>0.00</x:v>
      </x:c>
      <x:c r="CZ117" t="n">
        <x:v>0.00</x:v>
      </x:c>
      <x:c r="DA117" t="n">
        <x:v>0.00</x:v>
      </x:c>
      <x:c r="DB117" t="n">
        <x:v>0.00</x:v>
      </x:c>
      <x:c r="DC117" t="n">
        <x:v>0.00</x:v>
      </x:c>
      <x:c r="DD117" t="n">
        <x:v>0.00</x:v>
      </x:c>
      <x:c r="DE117" t="n">
        <x:v>0.00</x:v>
      </x:c>
      <x:c r="DF117" t="n">
        <x:v>0.00</x:v>
      </x:c>
      <x:c r="DG117" t="n">
        <x:v>0.00</x:v>
      </x:c>
      <x:c r="DH117" t="n">
        <x:v>0.00</x:v>
      </x:c>
      <x:c r="DI117" t="s">
        <x:v>180</x:v>
      </x:c>
      <x:c r="DJ117" t="n">
        <x:v>0.00</x:v>
      </x:c>
      <x:c r="DK117" t="n">
        <x:v>0.00</x:v>
      </x:c>
      <x:c r="DL117" t="n">
        <x:v>0.00</x:v>
      </x:c>
      <x:c r="DM117" t="n">
        <x:v>0.00</x:v>
      </x:c>
      <x:c r="DN117" t="n">
        <x:v>0.00</x:v>
      </x:c>
      <x:c r="DO117" t="n">
        <x:v>0.00</x:v>
      </x:c>
      <x:c r="DP117" t="n">
        <x:v>0.00</x:v>
      </x:c>
      <x:c r="DQ117" t="n">
        <x:v>0.00</x:v>
      </x:c>
      <x:c r="DR117" t="n">
        <x:v>0.00</x:v>
      </x:c>
      <x:c r="DS117" t="n">
        <x:v>0.00</x:v>
      </x:c>
      <x:c r="DT117" t="n">
        <x:v>0.00</x:v>
      </x:c>
      <x:c r="DU117" t="n">
        <x:v>0.00</x:v>
      </x:c>
      <x:c r="DV117" t="n">
        <x:v>0.00</x:v>
      </x:c>
      <x:c r="DW117" t="s">
        <x:v>180</x:v>
      </x:c>
      <x:c r="DX117" t="n">
        <x:v>0.00</x:v>
      </x:c>
      <x:c r="DY117" t="n">
        <x:v>0.00</x:v>
      </x:c>
      <x:c r="DZ117" t="n">
        <x:v>0.00</x:v>
      </x:c>
      <x:c r="EA117" t="n">
        <x:v>0.00</x:v>
      </x:c>
      <x:c r="EB117" t="n">
        <x:v>0.00</x:v>
      </x:c>
      <x:c r="EC117" t="n">
        <x:v>0.00</x:v>
      </x:c>
      <x:c r="ED117" t="n">
        <x:v>0.00</x:v>
      </x:c>
      <x:c r="EE117" t="n">
        <x:v>0.00</x:v>
      </x:c>
      <x:c r="EF117" t="n">
        <x:v>0.00</x:v>
      </x:c>
      <x:c r="EG117" t="n">
        <x:v>0.00</x:v>
      </x:c>
      <x:c r="EH117" t="n">
        <x:v>0.00</x:v>
      </x:c>
      <x:c r="EI117" t="n">
        <x:v>0.00</x:v>
      </x:c>
      <x:c r="EJ117" t="n">
        <x:v>0.00</x:v>
      </x:c>
      <x:c r="EK117" t="s">
        <x:v>180</x:v>
      </x:c>
      <x:c r="EL117" t="n">
        <x:v>0.00</x:v>
      </x:c>
      <x:c r="EM117" t="n">
        <x:v>0.00</x:v>
      </x:c>
      <x:c r="EN117" t="n">
        <x:v>0.00</x:v>
      </x:c>
      <x:c r="EO117" t="n">
        <x:v>0.00</x:v>
      </x:c>
      <x:c r="EP117" t="n">
        <x:v>0.00</x:v>
      </x:c>
      <x:c r="EQ117" t="n">
        <x:v>0.00</x:v>
      </x:c>
      <x:c r="ER117" t="n">
        <x:v>0.00</x:v>
      </x:c>
      <x:c r="ES117" t="n">
        <x:v>0.00</x:v>
      </x:c>
      <x:c r="ET117" t="n">
        <x:v>0.00</x:v>
      </x:c>
      <x:c r="EU117" t="n">
        <x:v>0.00</x:v>
      </x:c>
      <x:c r="EV117" t="n">
        <x:v>0.00</x:v>
      </x:c>
      <x:c r="EW117" t="n">
        <x:v>0.00</x:v>
      </x:c>
      <x:c r="EX117" t="n">
        <x:v>0.00</x:v>
      </x:c>
      <x:c r="EY117" t="s">
        <x:v>180</x:v>
      </x:c>
      <x:c r="EZ117" t="n">
        <x:v>0.00</x:v>
      </x:c>
      <x:c r="FA117" t="n">
        <x:v>0.00</x:v>
      </x:c>
      <x:c r="FB117" t="n">
        <x:v>0.00</x:v>
      </x:c>
      <x:c r="FC117" t="n">
        <x:v>0.00</x:v>
      </x:c>
      <x:c r="FD117" t="n">
        <x:v>0.00</x:v>
      </x:c>
      <x:c r="FE117" t="n">
        <x:v>0.00</x:v>
      </x:c>
      <x:c r="FF117" t="n">
        <x:v>0.00</x:v>
      </x:c>
      <x:c r="FG117" t="n">
        <x:v>0.00</x:v>
      </x:c>
      <x:c r="FH117" t="n">
        <x:v>0.00</x:v>
      </x:c>
      <x:c r="FI117" t="n">
        <x:v>0.00</x:v>
      </x:c>
      <x:c r="FJ117" t="n">
        <x:v>0.00</x:v>
      </x:c>
      <x:c r="FK117" t="n">
        <x:v>0.00</x:v>
      </x:c>
      <x:c r="FL117" t="n">
        <x:v>0.00</x:v>
      </x:c>
      <x:c r="FM117" t="n">
        <x:v>0.00</x:v>
      </x:c>
    </x:row>
    <x:row r="118">
      <x:c r="A118" t="s">
        <x:v>181</x:v>
      </x:c>
      <x:c r="B118" t="n">
        <x:v>0.00</x:v>
      </x:c>
      <x:c r="C118" t="n">
        <x:v>0.00</x:v>
      </x:c>
      <x:c r="D118" t="n">
        <x:v>0.00</x:v>
      </x:c>
      <x:c r="E118" t="n">
        <x:v>0.00</x:v>
      </x:c>
      <x:c r="F118" t="n">
        <x:v>0.00</x:v>
      </x:c>
      <x:c r="G118" t="n">
        <x:v>0.00</x:v>
      </x:c>
      <x:c r="H118" t="n">
        <x:v>0.00</x:v>
      </x:c>
      <x:c r="I118" t="n">
        <x:v>0.00</x:v>
      </x:c>
      <x:c r="J118" t="n">
        <x:v>0.00</x:v>
      </x:c>
      <x:c r="K118" t="n">
        <x:v>0.00</x:v>
      </x:c>
      <x:c r="L118" t="n">
        <x:v>0.00</x:v>
      </x:c>
      <x:c r="M118" t="n">
        <x:v>0.00</x:v>
      </x:c>
      <x:c r="N118" t="n">
        <x:v>0.00</x:v>
      </x:c>
      <x:c r="O118" t="s">
        <x:v>181</x:v>
      </x:c>
      <x:c r="P118" t="n">
        <x:v>0.00</x:v>
      </x:c>
      <x:c r="Q118" t="n">
        <x:v>0.00</x:v>
      </x:c>
      <x:c r="R118" t="n">
        <x:v>0.00</x:v>
      </x:c>
      <x:c r="S118" t="n">
        <x:v>0.00</x:v>
      </x:c>
      <x:c r="T118" t="n">
        <x:v>0.00</x:v>
      </x:c>
      <x:c r="U118" t="n">
        <x:v>0.00</x:v>
      </x:c>
      <x:c r="V118" t="n">
        <x:v>0.00</x:v>
      </x:c>
      <x:c r="W118" t="n">
        <x:v>0.00</x:v>
      </x:c>
      <x:c r="X118" t="n">
        <x:v>0.00</x:v>
      </x:c>
      <x:c r="Y118" t="n">
        <x:v>0.00</x:v>
      </x:c>
      <x:c r="Z118" t="n">
        <x:v>0.00</x:v>
      </x:c>
      <x:c r="AA118" t="n">
        <x:v>0.00</x:v>
      </x:c>
      <x:c r="AB118" t="n">
        <x:v>0.00</x:v>
      </x:c>
      <x:c r="AC118" t="s">
        <x:v>181</x:v>
      </x:c>
      <x:c r="AD118" t="n">
        <x:v>0.00</x:v>
      </x:c>
      <x:c r="AE118" t="n">
        <x:v>0.00</x:v>
      </x:c>
      <x:c r="AF118" t="n">
        <x:v>0.00</x:v>
      </x:c>
      <x:c r="AG118" t="n">
        <x:v>0.00</x:v>
      </x:c>
      <x:c r="AH118" t="n">
        <x:v>0.00</x:v>
      </x:c>
      <x:c r="AI118" t="n">
        <x:v>0.00</x:v>
      </x:c>
      <x:c r="AJ118" t="n">
        <x:v>0.00</x:v>
      </x:c>
      <x:c r="AK118" t="n">
        <x:v>0.00</x:v>
      </x:c>
      <x:c r="AL118" t="n">
        <x:v>0.00</x:v>
      </x:c>
      <x:c r="AM118" t="n">
        <x:v>0.00</x:v>
      </x:c>
      <x:c r="AN118" t="n">
        <x:v>0.00</x:v>
      </x:c>
      <x:c r="AO118" t="n">
        <x:v>0.00</x:v>
      </x:c>
      <x:c r="AP118" t="n">
        <x:v>0.00</x:v>
      </x:c>
      <x:c r="AQ118" t="s">
        <x:v>181</x:v>
      </x:c>
      <x:c r="AR118" t="n">
        <x:v>0.00</x:v>
      </x:c>
      <x:c r="AS118" t="n">
        <x:v>0.00</x:v>
      </x:c>
      <x:c r="AT118" t="n">
        <x:v>0.00</x:v>
      </x:c>
      <x:c r="AU118" t="n">
        <x:v>0.00</x:v>
      </x:c>
      <x:c r="AV118" t="n">
        <x:v>0.00</x:v>
      </x:c>
      <x:c r="AW118" t="n">
        <x:v>0.00</x:v>
      </x:c>
      <x:c r="AX118" t="n">
        <x:v>0.00</x:v>
      </x:c>
      <x:c r="AY118" t="n">
        <x:v>0.00</x:v>
      </x:c>
      <x:c r="AZ118" t="n">
        <x:v>0.00</x:v>
      </x:c>
      <x:c r="BA118" t="n">
        <x:v>0.00</x:v>
      </x:c>
      <x:c r="BB118" t="n">
        <x:v>0.00</x:v>
      </x:c>
      <x:c r="BC118" t="n">
        <x:v>0.00</x:v>
      </x:c>
      <x:c r="BD118" t="n">
        <x:v>0.00</x:v>
      </x:c>
      <x:c r="BE118" t="s">
        <x:v>181</x:v>
      </x:c>
      <x:c r="BF118" t="n">
        <x:v>0.00</x:v>
      </x:c>
      <x:c r="BG118" t="n">
        <x:v>0.00</x:v>
      </x:c>
      <x:c r="BH118" t="n">
        <x:v>0.00</x:v>
      </x:c>
      <x:c r="BI118" t="n">
        <x:v>0.00</x:v>
      </x:c>
      <x:c r="BJ118" t="n">
        <x:v>0.00</x:v>
      </x:c>
      <x:c r="BK118" t="n">
        <x:v>0.00</x:v>
      </x:c>
      <x:c r="BL118" t="n">
        <x:v>0.00</x:v>
      </x:c>
      <x:c r="BM118" t="n">
        <x:v>0.00</x:v>
      </x:c>
      <x:c r="BN118" t="n">
        <x:v>0.00</x:v>
      </x:c>
      <x:c r="BO118" t="n">
        <x:v>0.00</x:v>
      </x:c>
      <x:c r="BP118" t="n">
        <x:v>0.00</x:v>
      </x:c>
      <x:c r="BQ118" t="n">
        <x:v>0.00</x:v>
      </x:c>
      <x:c r="BR118" t="n">
        <x:v>0.00</x:v>
      </x:c>
      <x:c r="BS118" t="s">
        <x:v>181</x:v>
      </x:c>
      <x:c r="BT118" t="n">
        <x:v>0.00</x:v>
      </x:c>
      <x:c r="BU118" t="n">
        <x:v>0.00</x:v>
      </x:c>
      <x:c r="BV118" t="n">
        <x:v>0.00</x:v>
      </x:c>
      <x:c r="BW118" t="n">
        <x:v>0.00</x:v>
      </x:c>
      <x:c r="BX118" t="n">
        <x:v>0.00</x:v>
      </x:c>
      <x:c r="BY118" t="n">
        <x:v>0.00</x:v>
      </x:c>
      <x:c r="BZ118" t="n">
        <x:v>0.00</x:v>
      </x:c>
      <x:c r="CA118" t="n">
        <x:v>0.00</x:v>
      </x:c>
      <x:c r="CB118" t="n">
        <x:v>0.00</x:v>
      </x:c>
      <x:c r="CC118" t="n">
        <x:v>0.00</x:v>
      </x:c>
      <x:c r="CD118" t="n">
        <x:v>0.00</x:v>
      </x:c>
      <x:c r="CE118" t="n">
        <x:v>0.00</x:v>
      </x:c>
      <x:c r="CF118" t="n">
        <x:v>0.00</x:v>
      </x:c>
      <x:c r="CG118" t="s">
        <x:v>181</x:v>
      </x:c>
      <x:c r="CH118" t="n">
        <x:v>0.00</x:v>
      </x:c>
      <x:c r="CI118" t="n">
        <x:v>0.00</x:v>
      </x:c>
      <x:c r="CJ118" t="n">
        <x:v>0.00</x:v>
      </x:c>
      <x:c r="CK118" t="n">
        <x:v>0.00</x:v>
      </x:c>
      <x:c r="CL118" t="n">
        <x:v>0.00</x:v>
      </x:c>
      <x:c r="CM118" t="n">
        <x:v>0.00</x:v>
      </x:c>
      <x:c r="CN118" t="n">
        <x:v>0.00</x:v>
      </x:c>
      <x:c r="CO118" t="n">
        <x:v>0.00</x:v>
      </x:c>
      <x:c r="CP118" t="n">
        <x:v>0.00</x:v>
      </x:c>
      <x:c r="CQ118" t="n">
        <x:v>0.00</x:v>
      </x:c>
      <x:c r="CR118" t="n">
        <x:v>0.00</x:v>
      </x:c>
      <x:c r="CS118" t="n">
        <x:v>0.00</x:v>
      </x:c>
      <x:c r="CT118" t="n">
        <x:v>0.00</x:v>
      </x:c>
      <x:c r="CU118" t="s">
        <x:v>181</x:v>
      </x:c>
      <x:c r="CV118" t="n">
        <x:v>0.00</x:v>
      </x:c>
      <x:c r="CW118" t="n">
        <x:v>0.00</x:v>
      </x:c>
      <x:c r="CX118" t="n">
        <x:v>0.00</x:v>
      </x:c>
      <x:c r="CY118" t="n">
        <x:v>0.00</x:v>
      </x:c>
      <x:c r="CZ118" t="n">
        <x:v>0.00</x:v>
      </x:c>
      <x:c r="DA118" t="n">
        <x:v>0.00</x:v>
      </x:c>
      <x:c r="DB118" t="n">
        <x:v>0.00</x:v>
      </x:c>
      <x:c r="DC118" t="n">
        <x:v>0.00</x:v>
      </x:c>
      <x:c r="DD118" t="n">
        <x:v>0.00</x:v>
      </x:c>
      <x:c r="DE118" t="n">
        <x:v>0.00</x:v>
      </x:c>
      <x:c r="DF118" t="n">
        <x:v>0.00</x:v>
      </x:c>
      <x:c r="DG118" t="n">
        <x:v>0.00</x:v>
      </x:c>
      <x:c r="DH118" t="n">
        <x:v>0.00</x:v>
      </x:c>
      <x:c r="DI118" t="s">
        <x:v>181</x:v>
      </x:c>
      <x:c r="DJ118" t="n">
        <x:v>0.00</x:v>
      </x:c>
      <x:c r="DK118" t="n">
        <x:v>0.00</x:v>
      </x:c>
      <x:c r="DL118" t="n">
        <x:v>0.00</x:v>
      </x:c>
      <x:c r="DM118" t="n">
        <x:v>0.00</x:v>
      </x:c>
      <x:c r="DN118" t="n">
        <x:v>0.00</x:v>
      </x:c>
      <x:c r="DO118" t="n">
        <x:v>0.00</x:v>
      </x:c>
      <x:c r="DP118" t="n">
        <x:v>0.00</x:v>
      </x:c>
      <x:c r="DQ118" t="n">
        <x:v>0.00</x:v>
      </x:c>
      <x:c r="DR118" t="n">
        <x:v>0.00</x:v>
      </x:c>
      <x:c r="DS118" t="n">
        <x:v>0.00</x:v>
      </x:c>
      <x:c r="DT118" t="n">
        <x:v>0.00</x:v>
      </x:c>
      <x:c r="DU118" t="n">
        <x:v>0.00</x:v>
      </x:c>
      <x:c r="DV118" t="n">
        <x:v>0.00</x:v>
      </x:c>
      <x:c r="DW118" t="s">
        <x:v>181</x:v>
      </x:c>
      <x:c r="DX118" t="n">
        <x:v>0.00</x:v>
      </x:c>
      <x:c r="DY118" t="n">
        <x:v>0.00</x:v>
      </x:c>
      <x:c r="DZ118" t="n">
        <x:v>0.00</x:v>
      </x:c>
      <x:c r="EA118" t="n">
        <x:v>0.00</x:v>
      </x:c>
      <x:c r="EB118" t="n">
        <x:v>0.00</x:v>
      </x:c>
      <x:c r="EC118" t="n">
        <x:v>0.00</x:v>
      </x:c>
      <x:c r="ED118" t="n">
        <x:v>0.00</x:v>
      </x:c>
      <x:c r="EE118" t="n">
        <x:v>0.00</x:v>
      </x:c>
      <x:c r="EF118" t="n">
        <x:v>0.00</x:v>
      </x:c>
      <x:c r="EG118" t="n">
        <x:v>0.00</x:v>
      </x:c>
      <x:c r="EH118" t="n">
        <x:v>0.00</x:v>
      </x:c>
      <x:c r="EI118" t="n">
        <x:v>0.00</x:v>
      </x:c>
      <x:c r="EJ118" t="n">
        <x:v>0.00</x:v>
      </x:c>
      <x:c r="EK118" t="s">
        <x:v>181</x:v>
      </x:c>
      <x:c r="EL118" t="n">
        <x:v>0.00</x:v>
      </x:c>
      <x:c r="EM118" t="n">
        <x:v>0.00</x:v>
      </x:c>
      <x:c r="EN118" t="n">
        <x:v>0.00</x:v>
      </x:c>
      <x:c r="EO118" t="n">
        <x:v>0.00</x:v>
      </x:c>
      <x:c r="EP118" t="n">
        <x:v>0.00</x:v>
      </x:c>
      <x:c r="EQ118" t="n">
        <x:v>0.00</x:v>
      </x:c>
      <x:c r="ER118" t="n">
        <x:v>0.00</x:v>
      </x:c>
      <x:c r="ES118" t="n">
        <x:v>0.00</x:v>
      </x:c>
      <x:c r="ET118" t="n">
        <x:v>0.00</x:v>
      </x:c>
      <x:c r="EU118" t="n">
        <x:v>0.00</x:v>
      </x:c>
      <x:c r="EV118" t="n">
        <x:v>0.00</x:v>
      </x:c>
      <x:c r="EW118" t="n">
        <x:v>0.00</x:v>
      </x:c>
      <x:c r="EX118" t="n">
        <x:v>0.00</x:v>
      </x:c>
      <x:c r="EY118" t="s">
        <x:v>181</x:v>
      </x:c>
      <x:c r="EZ118" t="n">
        <x:v>0.00</x:v>
      </x:c>
      <x:c r="FA118" t="n">
        <x:v>0.00</x:v>
      </x:c>
      <x:c r="FB118" t="n">
        <x:v>0.00</x:v>
      </x:c>
      <x:c r="FC118" t="n">
        <x:v>0.00</x:v>
      </x:c>
      <x:c r="FD118" t="n">
        <x:v>0.00</x:v>
      </x:c>
      <x:c r="FE118" t="n">
        <x:v>0.00</x:v>
      </x:c>
      <x:c r="FF118" t="n">
        <x:v>0.00</x:v>
      </x:c>
      <x:c r="FG118" t="n">
        <x:v>0.00</x:v>
      </x:c>
      <x:c r="FH118" t="n">
        <x:v>0.00</x:v>
      </x:c>
      <x:c r="FI118" t="n">
        <x:v>0.00</x:v>
      </x:c>
      <x:c r="FJ118" t="n">
        <x:v>0.00</x:v>
      </x:c>
      <x:c r="FK118" t="n">
        <x:v>0.00</x:v>
      </x:c>
      <x:c r="FL118" t="n">
        <x:v>0.00</x:v>
      </x:c>
      <x:c r="FM118" t="n">
        <x:v>0.00</x:v>
      </x:c>
    </x:row>
    <x:row r="119">
      <x:c r="A119" t="s">
        <x:v>182</x:v>
      </x:c>
      <x:c r="B119" t="n">
        <x:v>0.00</x:v>
      </x:c>
      <x:c r="C119" t="n">
        <x:v>0.00</x:v>
      </x:c>
      <x:c r="D119" t="n">
        <x:v>0.00</x:v>
      </x:c>
      <x:c r="E119" t="n">
        <x:v>0.00</x:v>
      </x:c>
      <x:c r="F119" t="n">
        <x:v>0.00</x:v>
      </x:c>
      <x:c r="G119" t="n">
        <x:v>0.00</x:v>
      </x:c>
      <x:c r="H119" t="n">
        <x:v>0.00</x:v>
      </x:c>
      <x:c r="I119" t="n">
        <x:v>0.00</x:v>
      </x:c>
      <x:c r="J119" t="n">
        <x:v>0.00</x:v>
      </x:c>
      <x:c r="K119" t="n">
        <x:v>0.00</x:v>
      </x:c>
      <x:c r="L119" t="n">
        <x:v>0.00</x:v>
      </x:c>
      <x:c r="M119" t="n">
        <x:v>0.00</x:v>
      </x:c>
      <x:c r="N119" t="n">
        <x:v>0.00</x:v>
      </x:c>
      <x:c r="O119" t="s">
        <x:v>182</x:v>
      </x:c>
      <x:c r="P119" t="n">
        <x:v>0.00</x:v>
      </x:c>
      <x:c r="Q119" t="n">
        <x:v>0.00</x:v>
      </x:c>
      <x:c r="R119" t="n">
        <x:v>0.00</x:v>
      </x:c>
      <x:c r="S119" t="n">
        <x:v>0.00</x:v>
      </x:c>
      <x:c r="T119" t="n">
        <x:v>0.00</x:v>
      </x:c>
      <x:c r="U119" t="n">
        <x:v>0.00</x:v>
      </x:c>
      <x:c r="V119" t="n">
        <x:v>0.00</x:v>
      </x:c>
      <x:c r="W119" t="n">
        <x:v>0.00</x:v>
      </x:c>
      <x:c r="X119" t="n">
        <x:v>0.00</x:v>
      </x:c>
      <x:c r="Y119" t="n">
        <x:v>0.00</x:v>
      </x:c>
      <x:c r="Z119" t="n">
        <x:v>0.00</x:v>
      </x:c>
      <x:c r="AA119" t="n">
        <x:v>0.00</x:v>
      </x:c>
      <x:c r="AB119" t="n">
        <x:v>0.00</x:v>
      </x:c>
      <x:c r="AC119" t="s">
        <x:v>182</x:v>
      </x:c>
      <x:c r="AD119" t="n">
        <x:v>0.00</x:v>
      </x:c>
      <x:c r="AE119" t="n">
        <x:v>0.00</x:v>
      </x:c>
      <x:c r="AF119" t="n">
        <x:v>0.00</x:v>
      </x:c>
      <x:c r="AG119" t="n">
        <x:v>0.00</x:v>
      </x:c>
      <x:c r="AH119" t="n">
        <x:v>0.00</x:v>
      </x:c>
      <x:c r="AI119" t="n">
        <x:v>0.00</x:v>
      </x:c>
      <x:c r="AJ119" t="n">
        <x:v>0.00</x:v>
      </x:c>
      <x:c r="AK119" t="n">
        <x:v>0.00</x:v>
      </x:c>
      <x:c r="AL119" t="n">
        <x:v>0.00</x:v>
      </x:c>
      <x:c r="AM119" t="n">
        <x:v>0.00</x:v>
      </x:c>
      <x:c r="AN119" t="n">
        <x:v>0.00</x:v>
      </x:c>
      <x:c r="AO119" t="n">
        <x:v>0.00</x:v>
      </x:c>
      <x:c r="AP119" t="n">
        <x:v>0.00</x:v>
      </x:c>
      <x:c r="AQ119" t="s">
        <x:v>182</x:v>
      </x:c>
      <x:c r="AR119" t="n">
        <x:v>0.00</x:v>
      </x:c>
      <x:c r="AS119" t="n">
        <x:v>0.00</x:v>
      </x:c>
      <x:c r="AT119" t="n">
        <x:v>0.00</x:v>
      </x:c>
      <x:c r="AU119" t="n">
        <x:v>0.00</x:v>
      </x:c>
      <x:c r="AV119" t="n">
        <x:v>0.00</x:v>
      </x:c>
      <x:c r="AW119" t="n">
        <x:v>0.00</x:v>
      </x:c>
      <x:c r="AX119" t="n">
        <x:v>0.00</x:v>
      </x:c>
      <x:c r="AY119" t="n">
        <x:v>0.00</x:v>
      </x:c>
      <x:c r="AZ119" t="n">
        <x:v>0.00</x:v>
      </x:c>
      <x:c r="BA119" t="n">
        <x:v>0.00</x:v>
      </x:c>
      <x:c r="BB119" t="n">
        <x:v>0.00</x:v>
      </x:c>
      <x:c r="BC119" t="n">
        <x:v>0.00</x:v>
      </x:c>
      <x:c r="BD119" t="n">
        <x:v>0.00</x:v>
      </x:c>
      <x:c r="BE119" t="s">
        <x:v>182</x:v>
      </x:c>
      <x:c r="BF119" t="n">
        <x:v>0.00</x:v>
      </x:c>
      <x:c r="BG119" t="n">
        <x:v>0.00</x:v>
      </x:c>
      <x:c r="BH119" t="n">
        <x:v>0.00</x:v>
      </x:c>
      <x:c r="BI119" t="n">
        <x:v>0.00</x:v>
      </x:c>
      <x:c r="BJ119" t="n">
        <x:v>0.00</x:v>
      </x:c>
      <x:c r="BK119" t="n">
        <x:v>0.00</x:v>
      </x:c>
      <x:c r="BL119" t="n">
        <x:v>0.00</x:v>
      </x:c>
      <x:c r="BM119" t="n">
        <x:v>0.00</x:v>
      </x:c>
      <x:c r="BN119" t="n">
        <x:v>0.00</x:v>
      </x:c>
      <x:c r="BO119" t="n">
        <x:v>0.00</x:v>
      </x:c>
      <x:c r="BP119" t="n">
        <x:v>0.00</x:v>
      </x:c>
      <x:c r="BQ119" t="n">
        <x:v>0.00</x:v>
      </x:c>
      <x:c r="BR119" t="n">
        <x:v>0.00</x:v>
      </x:c>
      <x:c r="BS119" t="s">
        <x:v>182</x:v>
      </x:c>
      <x:c r="BT119" t="n">
        <x:v>0.00</x:v>
      </x:c>
      <x:c r="BU119" t="n">
        <x:v>0.00</x:v>
      </x:c>
      <x:c r="BV119" t="n">
        <x:v>0.00</x:v>
      </x:c>
      <x:c r="BW119" t="n">
        <x:v>0.00</x:v>
      </x:c>
      <x:c r="BX119" t="n">
        <x:v>0.00</x:v>
      </x:c>
      <x:c r="BY119" t="n">
        <x:v>0.00</x:v>
      </x:c>
      <x:c r="BZ119" t="n">
        <x:v>0.00</x:v>
      </x:c>
      <x:c r="CA119" t="n">
        <x:v>0.00</x:v>
      </x:c>
      <x:c r="CB119" t="n">
        <x:v>0.00</x:v>
      </x:c>
      <x:c r="CC119" t="n">
        <x:v>0.00</x:v>
      </x:c>
      <x:c r="CD119" t="n">
        <x:v>0.00</x:v>
      </x:c>
      <x:c r="CE119" t="n">
        <x:v>0.00</x:v>
      </x:c>
      <x:c r="CF119" t="n">
        <x:v>0.00</x:v>
      </x:c>
      <x:c r="CG119" t="s">
        <x:v>182</x:v>
      </x:c>
      <x:c r="CH119" t="n">
        <x:v>0.00</x:v>
      </x:c>
      <x:c r="CI119" t="n">
        <x:v>0.00</x:v>
      </x:c>
      <x:c r="CJ119" t="n">
        <x:v>0.00</x:v>
      </x:c>
      <x:c r="CK119" t="n">
        <x:v>0.00</x:v>
      </x:c>
      <x:c r="CL119" t="n">
        <x:v>0.00</x:v>
      </x:c>
      <x:c r="CM119" t="n">
        <x:v>0.00</x:v>
      </x:c>
      <x:c r="CN119" t="n">
        <x:v>0.00</x:v>
      </x:c>
      <x:c r="CO119" t="n">
        <x:v>0.00</x:v>
      </x:c>
      <x:c r="CP119" t="n">
        <x:v>0.00</x:v>
      </x:c>
      <x:c r="CQ119" t="n">
        <x:v>0.00</x:v>
      </x:c>
      <x:c r="CR119" t="n">
        <x:v>0.00</x:v>
      </x:c>
      <x:c r="CS119" t="n">
        <x:v>0.00</x:v>
      </x:c>
      <x:c r="CT119" t="n">
        <x:v>0.00</x:v>
      </x:c>
      <x:c r="CU119" t="s">
        <x:v>182</x:v>
      </x:c>
      <x:c r="CV119" t="n">
        <x:v>0.00</x:v>
      </x:c>
      <x:c r="CW119" t="n">
        <x:v>0.00</x:v>
      </x:c>
      <x:c r="CX119" t="n">
        <x:v>0.00</x:v>
      </x:c>
      <x:c r="CY119" t="n">
        <x:v>0.00</x:v>
      </x:c>
      <x:c r="CZ119" t="n">
        <x:v>0.00</x:v>
      </x:c>
      <x:c r="DA119" t="n">
        <x:v>0.00</x:v>
      </x:c>
      <x:c r="DB119" t="n">
        <x:v>0.00</x:v>
      </x:c>
      <x:c r="DC119" t="n">
        <x:v>0.00</x:v>
      </x:c>
      <x:c r="DD119" t="n">
        <x:v>0.00</x:v>
      </x:c>
      <x:c r="DE119" t="n">
        <x:v>0.00</x:v>
      </x:c>
      <x:c r="DF119" t="n">
        <x:v>0.00</x:v>
      </x:c>
      <x:c r="DG119" t="n">
        <x:v>0.00</x:v>
      </x:c>
      <x:c r="DH119" t="n">
        <x:v>0.00</x:v>
      </x:c>
      <x:c r="DI119" t="s">
        <x:v>182</x:v>
      </x:c>
      <x:c r="DJ119" t="n">
        <x:v>0.00</x:v>
      </x:c>
      <x:c r="DK119" t="n">
        <x:v>0.00</x:v>
      </x:c>
      <x:c r="DL119" t="n">
        <x:v>0.00</x:v>
      </x:c>
      <x:c r="DM119" t="n">
        <x:v>0.00</x:v>
      </x:c>
      <x:c r="DN119" t="n">
        <x:v>0.00</x:v>
      </x:c>
      <x:c r="DO119" t="n">
        <x:v>0.00</x:v>
      </x:c>
      <x:c r="DP119" t="n">
        <x:v>0.00</x:v>
      </x:c>
      <x:c r="DQ119" t="n">
        <x:v>0.00</x:v>
      </x:c>
      <x:c r="DR119" t="n">
        <x:v>0.00</x:v>
      </x:c>
      <x:c r="DS119" t="n">
        <x:v>0.00</x:v>
      </x:c>
      <x:c r="DT119" t="n">
        <x:v>0.00</x:v>
      </x:c>
      <x:c r="DU119" t="n">
        <x:v>0.00</x:v>
      </x:c>
      <x:c r="DV119" t="n">
        <x:v>0.00</x:v>
      </x:c>
      <x:c r="DW119" t="s">
        <x:v>182</x:v>
      </x:c>
      <x:c r="DX119" t="n">
        <x:v>0.00</x:v>
      </x:c>
      <x:c r="DY119" t="n">
        <x:v>0.00</x:v>
      </x:c>
      <x:c r="DZ119" t="n">
        <x:v>0.00</x:v>
      </x:c>
      <x:c r="EA119" t="n">
        <x:v>0.00</x:v>
      </x:c>
      <x:c r="EB119" t="n">
        <x:v>0.00</x:v>
      </x:c>
      <x:c r="EC119" t="n">
        <x:v>0.00</x:v>
      </x:c>
      <x:c r="ED119" t="n">
        <x:v>0.00</x:v>
      </x:c>
      <x:c r="EE119" t="n">
        <x:v>0.00</x:v>
      </x:c>
      <x:c r="EF119" t="n">
        <x:v>0.00</x:v>
      </x:c>
      <x:c r="EG119" t="n">
        <x:v>0.00</x:v>
      </x:c>
      <x:c r="EH119" t="n">
        <x:v>0.00</x:v>
      </x:c>
      <x:c r="EI119" t="n">
        <x:v>0.00</x:v>
      </x:c>
      <x:c r="EJ119" t="n">
        <x:v>0.00</x:v>
      </x:c>
      <x:c r="EK119" t="s">
        <x:v>182</x:v>
      </x:c>
      <x:c r="EL119" t="n">
        <x:v>0.00</x:v>
      </x:c>
      <x:c r="EM119" t="n">
        <x:v>0.00</x:v>
      </x:c>
      <x:c r="EN119" t="n">
        <x:v>0.00</x:v>
      </x:c>
      <x:c r="EO119" t="n">
        <x:v>0.00</x:v>
      </x:c>
      <x:c r="EP119" t="n">
        <x:v>0.00</x:v>
      </x:c>
      <x:c r="EQ119" t="n">
        <x:v>0.00</x:v>
      </x:c>
      <x:c r="ER119" t="n">
        <x:v>0.00</x:v>
      </x:c>
      <x:c r="ES119" t="n">
        <x:v>0.00</x:v>
      </x:c>
      <x:c r="ET119" t="n">
        <x:v>0.00</x:v>
      </x:c>
      <x:c r="EU119" t="n">
        <x:v>0.00</x:v>
      </x:c>
      <x:c r="EV119" t="n">
        <x:v>0.00</x:v>
      </x:c>
      <x:c r="EW119" t="n">
        <x:v>0.00</x:v>
      </x:c>
      <x:c r="EX119" t="n">
        <x:v>0.00</x:v>
      </x:c>
      <x:c r="EY119" t="s">
        <x:v>182</x:v>
      </x:c>
      <x:c r="EZ119" t="n">
        <x:v>0.00</x:v>
      </x:c>
      <x:c r="FA119" t="n">
        <x:v>0.00</x:v>
      </x:c>
      <x:c r="FB119" t="n">
        <x:v>0.00</x:v>
      </x:c>
      <x:c r="FC119" t="n">
        <x:v>0.00</x:v>
      </x:c>
      <x:c r="FD119" t="n">
        <x:v>0.00</x:v>
      </x:c>
      <x:c r="FE119" t="n">
        <x:v>0.00</x:v>
      </x:c>
      <x:c r="FF119" t="n">
        <x:v>0.00</x:v>
      </x:c>
      <x:c r="FG119" t="n">
        <x:v>0.00</x:v>
      </x:c>
      <x:c r="FH119" t="n">
        <x:v>0.00</x:v>
      </x:c>
      <x:c r="FI119" t="n">
        <x:v>0.00</x:v>
      </x:c>
      <x:c r="FJ119" t="n">
        <x:v>0.00</x:v>
      </x:c>
      <x:c r="FK119" t="n">
        <x:v>0.00</x:v>
      </x:c>
      <x:c r="FL119" t="n">
        <x:v>0.00</x:v>
      </x:c>
      <x:c r="FM119" t="n">
        <x:v>0.00</x:v>
      </x:c>
    </x:row>
    <x:row r="120">
      <x:c r="A120" t="s">
        <x:v>183</x:v>
      </x:c>
      <x:c r="B120" t="n">
        <x:v>0.00</x:v>
      </x:c>
      <x:c r="C120" t="n">
        <x:v>0.00</x:v>
      </x:c>
      <x:c r="D120" t="n">
        <x:v>0.00</x:v>
      </x:c>
      <x:c r="E120" t="n">
        <x:v>0.00</x:v>
      </x:c>
      <x:c r="F120" t="n">
        <x:v>0.00</x:v>
      </x:c>
      <x:c r="G120" t="n">
        <x:v>0.00</x:v>
      </x:c>
      <x:c r="H120" t="n">
        <x:v>0.00</x:v>
      </x:c>
      <x:c r="I120" t="n">
        <x:v>0.00</x:v>
      </x:c>
      <x:c r="J120" t="n">
        <x:v>0.00</x:v>
      </x:c>
      <x:c r="K120" t="n">
        <x:v>0.00</x:v>
      </x:c>
      <x:c r="L120" t="n">
        <x:v>0.00</x:v>
      </x:c>
      <x:c r="M120" t="n">
        <x:v>0.00</x:v>
      </x:c>
      <x:c r="N120" t="n">
        <x:v>0.00</x:v>
      </x:c>
      <x:c r="O120" t="s">
        <x:v>183</x:v>
      </x:c>
      <x:c r="P120" t="n">
        <x:v>0.00</x:v>
      </x:c>
      <x:c r="Q120" t="n">
        <x:v>0.00</x:v>
      </x:c>
      <x:c r="R120" t="n">
        <x:v>0.00</x:v>
      </x:c>
      <x:c r="S120" t="n">
        <x:v>0.00</x:v>
      </x:c>
      <x:c r="T120" t="n">
        <x:v>0.00</x:v>
      </x:c>
      <x:c r="U120" t="n">
        <x:v>0.00</x:v>
      </x:c>
      <x:c r="V120" t="n">
        <x:v>0.00</x:v>
      </x:c>
      <x:c r="W120" t="n">
        <x:v>0.00</x:v>
      </x:c>
      <x:c r="X120" t="n">
        <x:v>0.00</x:v>
      </x:c>
      <x:c r="Y120" t="n">
        <x:v>0.00</x:v>
      </x:c>
      <x:c r="Z120" t="n">
        <x:v>0.00</x:v>
      </x:c>
      <x:c r="AA120" t="n">
        <x:v>0.00</x:v>
      </x:c>
      <x:c r="AB120" t="n">
        <x:v>0.00</x:v>
      </x:c>
      <x:c r="AC120" t="s">
        <x:v>183</x:v>
      </x:c>
      <x:c r="AD120" t="n">
        <x:v>0.00</x:v>
      </x:c>
      <x:c r="AE120" t="n">
        <x:v>0.00</x:v>
      </x:c>
      <x:c r="AF120" t="n">
        <x:v>0.00</x:v>
      </x:c>
      <x:c r="AG120" t="n">
        <x:v>0.00</x:v>
      </x:c>
      <x:c r="AH120" t="n">
        <x:v>0.00</x:v>
      </x:c>
      <x:c r="AI120" t="n">
        <x:v>0.00</x:v>
      </x:c>
      <x:c r="AJ120" t="n">
        <x:v>0.00</x:v>
      </x:c>
      <x:c r="AK120" t="n">
        <x:v>0.00</x:v>
      </x:c>
      <x:c r="AL120" t="n">
        <x:v>0.00</x:v>
      </x:c>
      <x:c r="AM120" t="n">
        <x:v>0.00</x:v>
      </x:c>
      <x:c r="AN120" t="n">
        <x:v>0.00</x:v>
      </x:c>
      <x:c r="AO120" t="n">
        <x:v>0.00</x:v>
      </x:c>
      <x:c r="AP120" t="n">
        <x:v>0.00</x:v>
      </x:c>
      <x:c r="AQ120" t="s">
        <x:v>183</x:v>
      </x:c>
      <x:c r="AR120" t="n">
        <x:v>0.00</x:v>
      </x:c>
      <x:c r="AS120" t="n">
        <x:v>0.00</x:v>
      </x:c>
      <x:c r="AT120" t="n">
        <x:v>0.00</x:v>
      </x:c>
      <x:c r="AU120" t="n">
        <x:v>0.00</x:v>
      </x:c>
      <x:c r="AV120" t="n">
        <x:v>0.00</x:v>
      </x:c>
      <x:c r="AW120" t="n">
        <x:v>0.00</x:v>
      </x:c>
      <x:c r="AX120" t="n">
        <x:v>0.00</x:v>
      </x:c>
      <x:c r="AY120" t="n">
        <x:v>0.00</x:v>
      </x:c>
      <x:c r="AZ120" t="n">
        <x:v>0.00</x:v>
      </x:c>
      <x:c r="BA120" t="n">
        <x:v>0.00</x:v>
      </x:c>
      <x:c r="BB120" t="n">
        <x:v>0.00</x:v>
      </x:c>
      <x:c r="BC120" t="n">
        <x:v>0.00</x:v>
      </x:c>
      <x:c r="BD120" t="n">
        <x:v>0.00</x:v>
      </x:c>
      <x:c r="BE120" t="s">
        <x:v>183</x:v>
      </x:c>
      <x:c r="BF120" t="n">
        <x:v>0.00</x:v>
      </x:c>
      <x:c r="BG120" t="n">
        <x:v>0.00</x:v>
      </x:c>
      <x:c r="BH120" t="n">
        <x:v>0.00</x:v>
      </x:c>
      <x:c r="BI120" t="n">
        <x:v>0.00</x:v>
      </x:c>
      <x:c r="BJ120" t="n">
        <x:v>0.00</x:v>
      </x:c>
      <x:c r="BK120" t="n">
        <x:v>0.00</x:v>
      </x:c>
      <x:c r="BL120" t="n">
        <x:v>0.00</x:v>
      </x:c>
      <x:c r="BM120" t="n">
        <x:v>0.00</x:v>
      </x:c>
      <x:c r="BN120" t="n">
        <x:v>0.00</x:v>
      </x:c>
      <x:c r="BO120" t="n">
        <x:v>0.00</x:v>
      </x:c>
      <x:c r="BP120" t="n">
        <x:v>0.00</x:v>
      </x:c>
      <x:c r="BQ120" t="n">
        <x:v>0.00</x:v>
      </x:c>
      <x:c r="BR120" t="n">
        <x:v>0.00</x:v>
      </x:c>
      <x:c r="BS120" t="s">
        <x:v>183</x:v>
      </x:c>
      <x:c r="BT120" t="n">
        <x:v>0.00</x:v>
      </x:c>
      <x:c r="BU120" t="n">
        <x:v>0.00</x:v>
      </x:c>
      <x:c r="BV120" t="n">
        <x:v>0.00</x:v>
      </x:c>
      <x:c r="BW120" t="n">
        <x:v>0.00</x:v>
      </x:c>
      <x:c r="BX120" t="n">
        <x:v>0.00</x:v>
      </x:c>
      <x:c r="BY120" t="n">
        <x:v>0.00</x:v>
      </x:c>
      <x:c r="BZ120" t="n">
        <x:v>0.00</x:v>
      </x:c>
      <x:c r="CA120" t="n">
        <x:v>0.00</x:v>
      </x:c>
      <x:c r="CB120" t="n">
        <x:v>0.00</x:v>
      </x:c>
      <x:c r="CC120" t="n">
        <x:v>0.00</x:v>
      </x:c>
      <x:c r="CD120" t="n">
        <x:v>0.00</x:v>
      </x:c>
      <x:c r="CE120" t="n">
        <x:v>0.00</x:v>
      </x:c>
      <x:c r="CF120" t="n">
        <x:v>0.00</x:v>
      </x:c>
      <x:c r="CG120" t="s">
        <x:v>183</x:v>
      </x:c>
      <x:c r="CH120" t="n">
        <x:v>0.00</x:v>
      </x:c>
      <x:c r="CI120" t="n">
        <x:v>0.00</x:v>
      </x:c>
      <x:c r="CJ120" t="n">
        <x:v>0.00</x:v>
      </x:c>
      <x:c r="CK120" t="n">
        <x:v>0.00</x:v>
      </x:c>
      <x:c r="CL120" t="n">
        <x:v>0.00</x:v>
      </x:c>
      <x:c r="CM120" t="n">
        <x:v>0.00</x:v>
      </x:c>
      <x:c r="CN120" t="n">
        <x:v>0.00</x:v>
      </x:c>
      <x:c r="CO120" t="n">
        <x:v>0.00</x:v>
      </x:c>
      <x:c r="CP120" t="n">
        <x:v>0.00</x:v>
      </x:c>
      <x:c r="CQ120" t="n">
        <x:v>0.00</x:v>
      </x:c>
      <x:c r="CR120" t="n">
        <x:v>0.00</x:v>
      </x:c>
      <x:c r="CS120" t="n">
        <x:v>0.00</x:v>
      </x:c>
      <x:c r="CT120" t="n">
        <x:v>0.00</x:v>
      </x:c>
      <x:c r="CU120" t="s">
        <x:v>183</x:v>
      </x:c>
      <x:c r="CV120" t="n">
        <x:v>0.00</x:v>
      </x:c>
      <x:c r="CW120" t="n">
        <x:v>0.00</x:v>
      </x:c>
      <x:c r="CX120" t="n">
        <x:v>0.00</x:v>
      </x:c>
      <x:c r="CY120" t="n">
        <x:v>0.00</x:v>
      </x:c>
      <x:c r="CZ120" t="n">
        <x:v>0.00</x:v>
      </x:c>
      <x:c r="DA120" t="n">
        <x:v>0.00</x:v>
      </x:c>
      <x:c r="DB120" t="n">
        <x:v>0.00</x:v>
      </x:c>
      <x:c r="DC120" t="n">
        <x:v>0.00</x:v>
      </x:c>
      <x:c r="DD120" t="n">
        <x:v>0.00</x:v>
      </x:c>
      <x:c r="DE120" t="n">
        <x:v>0.00</x:v>
      </x:c>
      <x:c r="DF120" t="n">
        <x:v>0.00</x:v>
      </x:c>
      <x:c r="DG120" t="n">
        <x:v>0.00</x:v>
      </x:c>
      <x:c r="DH120" t="n">
        <x:v>0.00</x:v>
      </x:c>
      <x:c r="DI120" t="s">
        <x:v>183</x:v>
      </x:c>
      <x:c r="DJ120" t="n">
        <x:v>0.00</x:v>
      </x:c>
      <x:c r="DK120" t="n">
        <x:v>0.00</x:v>
      </x:c>
      <x:c r="DL120" t="n">
        <x:v>0.00</x:v>
      </x:c>
      <x:c r="DM120" t="n">
        <x:v>0.00</x:v>
      </x:c>
      <x:c r="DN120" t="n">
        <x:v>0.00</x:v>
      </x:c>
      <x:c r="DO120" t="n">
        <x:v>0.00</x:v>
      </x:c>
      <x:c r="DP120" t="n">
        <x:v>0.00</x:v>
      </x:c>
      <x:c r="DQ120" t="n">
        <x:v>0.00</x:v>
      </x:c>
      <x:c r="DR120" t="n">
        <x:v>0.00</x:v>
      </x:c>
      <x:c r="DS120" t="n">
        <x:v>0.00</x:v>
      </x:c>
      <x:c r="DT120" t="n">
        <x:v>0.00</x:v>
      </x:c>
      <x:c r="DU120" t="n">
        <x:v>0.00</x:v>
      </x:c>
      <x:c r="DV120" t="n">
        <x:v>0.00</x:v>
      </x:c>
      <x:c r="DW120" t="s">
        <x:v>183</x:v>
      </x:c>
      <x:c r="DX120" t="n">
        <x:v>0.00</x:v>
      </x:c>
      <x:c r="DY120" t="n">
        <x:v>0.00</x:v>
      </x:c>
      <x:c r="DZ120" t="n">
        <x:v>0.00</x:v>
      </x:c>
      <x:c r="EA120" t="n">
        <x:v>0.00</x:v>
      </x:c>
      <x:c r="EB120" t="n">
        <x:v>0.00</x:v>
      </x:c>
      <x:c r="EC120" t="n">
        <x:v>0.00</x:v>
      </x:c>
      <x:c r="ED120" t="n">
        <x:v>0.00</x:v>
      </x:c>
      <x:c r="EE120" t="n">
        <x:v>0.00</x:v>
      </x:c>
      <x:c r="EF120" t="n">
        <x:v>0.00</x:v>
      </x:c>
      <x:c r="EG120" t="n">
        <x:v>0.00</x:v>
      </x:c>
      <x:c r="EH120" t="n">
        <x:v>0.00</x:v>
      </x:c>
      <x:c r="EI120" t="n">
        <x:v>0.00</x:v>
      </x:c>
      <x:c r="EJ120" t="n">
        <x:v>0.00</x:v>
      </x:c>
      <x:c r="EK120" t="s">
        <x:v>183</x:v>
      </x:c>
      <x:c r="EL120" t="n">
        <x:v>0.00</x:v>
      </x:c>
      <x:c r="EM120" t="n">
        <x:v>0.00</x:v>
      </x:c>
      <x:c r="EN120" t="n">
        <x:v>0.00</x:v>
      </x:c>
      <x:c r="EO120" t="n">
        <x:v>0.00</x:v>
      </x:c>
      <x:c r="EP120" t="n">
        <x:v>0.00</x:v>
      </x:c>
      <x:c r="EQ120" t="n">
        <x:v>0.00</x:v>
      </x:c>
      <x:c r="ER120" t="n">
        <x:v>0.00</x:v>
      </x:c>
      <x:c r="ES120" t="n">
        <x:v>0.00</x:v>
      </x:c>
      <x:c r="ET120" t="n">
        <x:v>0.00</x:v>
      </x:c>
      <x:c r="EU120" t="n">
        <x:v>0.00</x:v>
      </x:c>
      <x:c r="EV120" t="n">
        <x:v>0.00</x:v>
      </x:c>
      <x:c r="EW120" t="n">
        <x:v>0.00</x:v>
      </x:c>
      <x:c r="EX120" t="n">
        <x:v>0.00</x:v>
      </x:c>
      <x:c r="EY120" t="s">
        <x:v>183</x:v>
      </x:c>
      <x:c r="EZ120" t="n">
        <x:v>0.00</x:v>
      </x:c>
      <x:c r="FA120" t="n">
        <x:v>0.00</x:v>
      </x:c>
      <x:c r="FB120" t="n">
        <x:v>0.00</x:v>
      </x:c>
      <x:c r="FC120" t="n">
        <x:v>0.00</x:v>
      </x:c>
      <x:c r="FD120" t="n">
        <x:v>0.00</x:v>
      </x:c>
      <x:c r="FE120" t="n">
        <x:v>0.00</x:v>
      </x:c>
      <x:c r="FF120" t="n">
        <x:v>0.00</x:v>
      </x:c>
      <x:c r="FG120" t="n">
        <x:v>0.00</x:v>
      </x:c>
      <x:c r="FH120" t="n">
        <x:v>0.00</x:v>
      </x:c>
      <x:c r="FI120" t="n">
        <x:v>0.00</x:v>
      </x:c>
      <x:c r="FJ120" t="n">
        <x:v>0.00</x:v>
      </x:c>
      <x:c r="FK120" t="n">
        <x:v>0.00</x:v>
      </x:c>
      <x:c r="FL120" t="n">
        <x:v>0.00</x:v>
      </x:c>
      <x:c r="FM120" t="n">
        <x:v>0.00</x:v>
      </x:c>
    </x:row>
    <x:row r="121">
      <x:c r="A121" t="s">
        <x:v>184</x:v>
      </x:c>
      <x:c r="B121" t="n">
        <x:v>0.00</x:v>
      </x:c>
      <x:c r="C121" t="n">
        <x:v>0.00</x:v>
      </x:c>
      <x:c r="D121" t="n">
        <x:v>0.00</x:v>
      </x:c>
      <x:c r="E121" t="n">
        <x:v>0.00</x:v>
      </x:c>
      <x:c r="F121" t="n">
        <x:v>0.00</x:v>
      </x:c>
      <x:c r="G121" t="n">
        <x:v>0.00</x:v>
      </x:c>
      <x:c r="H121" t="n">
        <x:v>0.00</x:v>
      </x:c>
      <x:c r="I121" t="n">
        <x:v>0.00</x:v>
      </x:c>
      <x:c r="J121" t="n">
        <x:v>0.00</x:v>
      </x:c>
      <x:c r="K121" t="n">
        <x:v>0.00</x:v>
      </x:c>
      <x:c r="L121" t="n">
        <x:v>0.00</x:v>
      </x:c>
      <x:c r="M121" t="n">
        <x:v>0.00</x:v>
      </x:c>
      <x:c r="N121" t="n">
        <x:v>0.00</x:v>
      </x:c>
      <x:c r="O121" t="s">
        <x:v>184</x:v>
      </x:c>
      <x:c r="P121" t="n">
        <x:v>0.00</x:v>
      </x:c>
      <x:c r="Q121" t="n">
        <x:v>0.00</x:v>
      </x:c>
      <x:c r="R121" t="n">
        <x:v>0.00</x:v>
      </x:c>
      <x:c r="S121" t="n">
        <x:v>0.00</x:v>
      </x:c>
      <x:c r="T121" t="n">
        <x:v>0.00</x:v>
      </x:c>
      <x:c r="U121" t="n">
        <x:v>0.00</x:v>
      </x:c>
      <x:c r="V121" t="n">
        <x:v>0.00</x:v>
      </x:c>
      <x:c r="W121" t="n">
        <x:v>0.00</x:v>
      </x:c>
      <x:c r="X121" t="n">
        <x:v>0.00</x:v>
      </x:c>
      <x:c r="Y121" t="n">
        <x:v>0.00</x:v>
      </x:c>
      <x:c r="Z121" t="n">
        <x:v>0.00</x:v>
      </x:c>
      <x:c r="AA121" t="n">
        <x:v>0.00</x:v>
      </x:c>
      <x:c r="AB121" t="n">
        <x:v>0.00</x:v>
      </x:c>
      <x:c r="AC121" t="s">
        <x:v>184</x:v>
      </x:c>
      <x:c r="AD121" t="n">
        <x:v>0.00</x:v>
      </x:c>
      <x:c r="AE121" t="n">
        <x:v>0.00</x:v>
      </x:c>
      <x:c r="AF121" t="n">
        <x:v>0.00</x:v>
      </x:c>
      <x:c r="AG121" t="n">
        <x:v>0.00</x:v>
      </x:c>
      <x:c r="AH121" t="n">
        <x:v>0.00</x:v>
      </x:c>
      <x:c r="AI121" t="n">
        <x:v>0.00</x:v>
      </x:c>
      <x:c r="AJ121" t="n">
        <x:v>0.00</x:v>
      </x:c>
      <x:c r="AK121" t="n">
        <x:v>0.00</x:v>
      </x:c>
      <x:c r="AL121" t="n">
        <x:v>0.00</x:v>
      </x:c>
      <x:c r="AM121" t="n">
        <x:v>0.00</x:v>
      </x:c>
      <x:c r="AN121" t="n">
        <x:v>0.00</x:v>
      </x:c>
      <x:c r="AO121" t="n">
        <x:v>0.00</x:v>
      </x:c>
      <x:c r="AP121" t="n">
        <x:v>0.00</x:v>
      </x:c>
      <x:c r="AQ121" t="s">
        <x:v>184</x:v>
      </x:c>
      <x:c r="AR121" t="n">
        <x:v>0.00</x:v>
      </x:c>
      <x:c r="AS121" t="n">
        <x:v>0.00</x:v>
      </x:c>
      <x:c r="AT121" t="n">
        <x:v>0.00</x:v>
      </x:c>
      <x:c r="AU121" t="n">
        <x:v>0.00</x:v>
      </x:c>
      <x:c r="AV121" t="n">
        <x:v>0.00</x:v>
      </x:c>
      <x:c r="AW121" t="n">
        <x:v>0.00</x:v>
      </x:c>
      <x:c r="AX121" t="n">
        <x:v>0.00</x:v>
      </x:c>
      <x:c r="AY121" t="n">
        <x:v>0.00</x:v>
      </x:c>
      <x:c r="AZ121" t="n">
        <x:v>0.00</x:v>
      </x:c>
      <x:c r="BA121" t="n">
        <x:v>0.00</x:v>
      </x:c>
      <x:c r="BB121" t="n">
        <x:v>0.00</x:v>
      </x:c>
      <x:c r="BC121" t="n">
        <x:v>0.00</x:v>
      </x:c>
      <x:c r="BD121" t="n">
        <x:v>0.00</x:v>
      </x:c>
      <x:c r="BE121" t="s">
        <x:v>184</x:v>
      </x:c>
      <x:c r="BF121" t="n">
        <x:v>0.00</x:v>
      </x:c>
      <x:c r="BG121" t="n">
        <x:v>0.00</x:v>
      </x:c>
      <x:c r="BH121" t="n">
        <x:v>0.00</x:v>
      </x:c>
      <x:c r="BI121" t="n">
        <x:v>0.00</x:v>
      </x:c>
      <x:c r="BJ121" t="n">
        <x:v>0.00</x:v>
      </x:c>
      <x:c r="BK121" t="n">
        <x:v>0.00</x:v>
      </x:c>
      <x:c r="BL121" t="n">
        <x:v>0.00</x:v>
      </x:c>
      <x:c r="BM121" t="n">
        <x:v>0.00</x:v>
      </x:c>
      <x:c r="BN121" t="n">
        <x:v>0.00</x:v>
      </x:c>
      <x:c r="BO121" t="n">
        <x:v>0.00</x:v>
      </x:c>
      <x:c r="BP121" t="n">
        <x:v>0.00</x:v>
      </x:c>
      <x:c r="BQ121" t="n">
        <x:v>0.00</x:v>
      </x:c>
      <x:c r="BR121" t="n">
        <x:v>0.00</x:v>
      </x:c>
      <x:c r="BS121" t="s">
        <x:v>184</x:v>
      </x:c>
      <x:c r="BT121" t="n">
        <x:v>0.00</x:v>
      </x:c>
      <x:c r="BU121" t="n">
        <x:v>0.00</x:v>
      </x:c>
      <x:c r="BV121" t="n">
        <x:v>0.00</x:v>
      </x:c>
      <x:c r="BW121" t="n">
        <x:v>0.00</x:v>
      </x:c>
      <x:c r="BX121" t="n">
        <x:v>0.00</x:v>
      </x:c>
      <x:c r="BY121" t="n">
        <x:v>0.00</x:v>
      </x:c>
      <x:c r="BZ121" t="n">
        <x:v>0.00</x:v>
      </x:c>
      <x:c r="CA121" t="n">
        <x:v>0.00</x:v>
      </x:c>
      <x:c r="CB121" t="n">
        <x:v>0.00</x:v>
      </x:c>
      <x:c r="CC121" t="n">
        <x:v>0.00</x:v>
      </x:c>
      <x:c r="CD121" t="n">
        <x:v>0.00</x:v>
      </x:c>
      <x:c r="CE121" t="n">
        <x:v>0.00</x:v>
      </x:c>
      <x:c r="CF121" t="n">
        <x:v>0.00</x:v>
      </x:c>
      <x:c r="CG121" t="s">
        <x:v>184</x:v>
      </x:c>
      <x:c r="CH121" t="n">
        <x:v>0.00</x:v>
      </x:c>
      <x:c r="CI121" t="n">
        <x:v>0.00</x:v>
      </x:c>
      <x:c r="CJ121" t="n">
        <x:v>0.00</x:v>
      </x:c>
      <x:c r="CK121" t="n">
        <x:v>0.00</x:v>
      </x:c>
      <x:c r="CL121" t="n">
        <x:v>0.00</x:v>
      </x:c>
      <x:c r="CM121" t="n">
        <x:v>0.00</x:v>
      </x:c>
      <x:c r="CN121" t="n">
        <x:v>0.00</x:v>
      </x:c>
      <x:c r="CO121" t="n">
        <x:v>0.00</x:v>
      </x:c>
      <x:c r="CP121" t="n">
        <x:v>0.00</x:v>
      </x:c>
      <x:c r="CQ121" t="n">
        <x:v>0.00</x:v>
      </x:c>
      <x:c r="CR121" t="n">
        <x:v>0.00</x:v>
      </x:c>
      <x:c r="CS121" t="n">
        <x:v>0.00</x:v>
      </x:c>
      <x:c r="CT121" t="n">
        <x:v>0.00</x:v>
      </x:c>
      <x:c r="CU121" t="s">
        <x:v>184</x:v>
      </x:c>
      <x:c r="CV121" t="n">
        <x:v>0.00</x:v>
      </x:c>
      <x:c r="CW121" t="n">
        <x:v>0.00</x:v>
      </x:c>
      <x:c r="CX121" t="n">
        <x:v>0.00</x:v>
      </x:c>
      <x:c r="CY121" t="n">
        <x:v>0.00</x:v>
      </x:c>
      <x:c r="CZ121" t="n">
        <x:v>0.00</x:v>
      </x:c>
      <x:c r="DA121" t="n">
        <x:v>0.00</x:v>
      </x:c>
      <x:c r="DB121" t="n">
        <x:v>0.00</x:v>
      </x:c>
      <x:c r="DC121" t="n">
        <x:v>0.00</x:v>
      </x:c>
      <x:c r="DD121" t="n">
        <x:v>0.00</x:v>
      </x:c>
      <x:c r="DE121" t="n">
        <x:v>0.00</x:v>
      </x:c>
      <x:c r="DF121" t="n">
        <x:v>0.00</x:v>
      </x:c>
      <x:c r="DG121" t="n">
        <x:v>0.00</x:v>
      </x:c>
      <x:c r="DH121" t="n">
        <x:v>0.00</x:v>
      </x:c>
      <x:c r="DI121" t="s">
        <x:v>184</x:v>
      </x:c>
      <x:c r="DJ121" t="n">
        <x:v>0.00</x:v>
      </x:c>
      <x:c r="DK121" t="n">
        <x:v>0.00</x:v>
      </x:c>
      <x:c r="DL121" t="n">
        <x:v>0.00</x:v>
      </x:c>
      <x:c r="DM121" t="n">
        <x:v>0.00</x:v>
      </x:c>
      <x:c r="DN121" t="n">
        <x:v>0.00</x:v>
      </x:c>
      <x:c r="DO121" t="n">
        <x:v>0.00</x:v>
      </x:c>
      <x:c r="DP121" t="n">
        <x:v>0.00</x:v>
      </x:c>
      <x:c r="DQ121" t="n">
        <x:v>0.00</x:v>
      </x:c>
      <x:c r="DR121" t="n">
        <x:v>0.00</x:v>
      </x:c>
      <x:c r="DS121" t="n">
        <x:v>0.00</x:v>
      </x:c>
      <x:c r="DT121" t="n">
        <x:v>0.00</x:v>
      </x:c>
      <x:c r="DU121" t="n">
        <x:v>0.00</x:v>
      </x:c>
      <x:c r="DV121" t="n">
        <x:v>0.00</x:v>
      </x:c>
      <x:c r="DW121" t="s">
        <x:v>184</x:v>
      </x:c>
      <x:c r="DX121" t="n">
        <x:v>0.00</x:v>
      </x:c>
      <x:c r="DY121" t="n">
        <x:v>0.00</x:v>
      </x:c>
      <x:c r="DZ121" t="n">
        <x:v>0.00</x:v>
      </x:c>
      <x:c r="EA121" t="n">
        <x:v>0.00</x:v>
      </x:c>
      <x:c r="EB121" t="n">
        <x:v>0.00</x:v>
      </x:c>
      <x:c r="EC121" t="n">
        <x:v>0.00</x:v>
      </x:c>
      <x:c r="ED121" t="n">
        <x:v>0.00</x:v>
      </x:c>
      <x:c r="EE121" t="n">
        <x:v>0.00</x:v>
      </x:c>
      <x:c r="EF121" t="n">
        <x:v>0.00</x:v>
      </x:c>
      <x:c r="EG121" t="n">
        <x:v>0.00</x:v>
      </x:c>
      <x:c r="EH121" t="n">
        <x:v>0.00</x:v>
      </x:c>
      <x:c r="EI121" t="n">
        <x:v>0.00</x:v>
      </x:c>
      <x:c r="EJ121" t="n">
        <x:v>0.00</x:v>
      </x:c>
      <x:c r="EK121" t="s">
        <x:v>184</x:v>
      </x:c>
      <x:c r="EL121" t="n">
        <x:v>0.00</x:v>
      </x:c>
      <x:c r="EM121" t="n">
        <x:v>0.00</x:v>
      </x:c>
      <x:c r="EN121" t="n">
        <x:v>0.00</x:v>
      </x:c>
      <x:c r="EO121" t="n">
        <x:v>0.00</x:v>
      </x:c>
      <x:c r="EP121" t="n">
        <x:v>0.00</x:v>
      </x:c>
      <x:c r="EQ121" t="n">
        <x:v>0.00</x:v>
      </x:c>
      <x:c r="ER121" t="n">
        <x:v>0.00</x:v>
      </x:c>
      <x:c r="ES121" t="n">
        <x:v>0.00</x:v>
      </x:c>
      <x:c r="ET121" t="n">
        <x:v>0.00</x:v>
      </x:c>
      <x:c r="EU121" t="n">
        <x:v>0.00</x:v>
      </x:c>
      <x:c r="EV121" t="n">
        <x:v>0.00</x:v>
      </x:c>
      <x:c r="EW121" t="n">
        <x:v>0.00</x:v>
      </x:c>
      <x:c r="EX121" t="n">
        <x:v>0.00</x:v>
      </x:c>
      <x:c r="EY121" t="s">
        <x:v>184</x:v>
      </x:c>
      <x:c r="EZ121" t="n">
        <x:v>0.00</x:v>
      </x:c>
      <x:c r="FA121" t="n">
        <x:v>0.00</x:v>
      </x:c>
      <x:c r="FB121" t="n">
        <x:v>0.00</x:v>
      </x:c>
      <x:c r="FC121" t="n">
        <x:v>0.00</x:v>
      </x:c>
      <x:c r="FD121" t="n">
        <x:v>0.00</x:v>
      </x:c>
      <x:c r="FE121" t="n">
        <x:v>0.00</x:v>
      </x:c>
      <x:c r="FF121" t="n">
        <x:v>0.00</x:v>
      </x:c>
      <x:c r="FG121" t="n">
        <x:v>0.00</x:v>
      </x:c>
      <x:c r="FH121" t="n">
        <x:v>0.00</x:v>
      </x:c>
      <x:c r="FI121" t="n">
        <x:v>0.00</x:v>
      </x:c>
      <x:c r="FJ121" t="n">
        <x:v>0.00</x:v>
      </x:c>
      <x:c r="FK121" t="n">
        <x:v>0.00</x:v>
      </x:c>
      <x:c r="FL121" t="n">
        <x:v>0.00</x:v>
      </x:c>
      <x:c r="FM121" t="n">
        <x:v>0.00</x:v>
      </x:c>
    </x:row>
    <x:row r="122">
      <x:c r="A122" t="s">
        <x:v>185</x:v>
      </x:c>
      <x:c r="B122" t="n">
        <x:v>0.00</x:v>
      </x:c>
      <x:c r="C122" t="n">
        <x:v>0.00</x:v>
      </x:c>
      <x:c r="D122" t="n">
        <x:v>0.00</x:v>
      </x:c>
      <x:c r="E122" t="n">
        <x:v>0.00</x:v>
      </x:c>
      <x:c r="F122" t="n">
        <x:v>0.00</x:v>
      </x:c>
      <x:c r="G122" t="n">
        <x:v>0.00</x:v>
      </x:c>
      <x:c r="H122" t="n">
        <x:v>0.00</x:v>
      </x:c>
      <x:c r="I122" t="n">
        <x:v>0.00</x:v>
      </x:c>
      <x:c r="J122" t="n">
        <x:v>0.00</x:v>
      </x:c>
      <x:c r="K122" t="n">
        <x:v>0.00</x:v>
      </x:c>
      <x:c r="L122" t="n">
        <x:v>0.00</x:v>
      </x:c>
      <x:c r="M122" t="n">
        <x:v>0.00</x:v>
      </x:c>
      <x:c r="N122" t="n">
        <x:v>0.00</x:v>
      </x:c>
      <x:c r="O122" t="s">
        <x:v>185</x:v>
      </x:c>
      <x:c r="P122" t="n">
        <x:v>0.00</x:v>
      </x:c>
      <x:c r="Q122" t="n">
        <x:v>0.00</x:v>
      </x:c>
      <x:c r="R122" t="n">
        <x:v>0.00</x:v>
      </x:c>
      <x:c r="S122" t="n">
        <x:v>0.00</x:v>
      </x:c>
      <x:c r="T122" t="n">
        <x:v>0.00</x:v>
      </x:c>
      <x:c r="U122" t="n">
        <x:v>0.00</x:v>
      </x:c>
      <x:c r="V122" t="n">
        <x:v>0.00</x:v>
      </x:c>
      <x:c r="W122" t="n">
        <x:v>0.00</x:v>
      </x:c>
      <x:c r="X122" t="n">
        <x:v>0.00</x:v>
      </x:c>
      <x:c r="Y122" t="n">
        <x:v>0.00</x:v>
      </x:c>
      <x:c r="Z122" t="n">
        <x:v>0.00</x:v>
      </x:c>
      <x:c r="AA122" t="n">
        <x:v>0.00</x:v>
      </x:c>
      <x:c r="AB122" t="n">
        <x:v>0.00</x:v>
      </x:c>
      <x:c r="AC122" t="s">
        <x:v>185</x:v>
      </x:c>
      <x:c r="AD122" t="n">
        <x:v>0.00</x:v>
      </x:c>
      <x:c r="AE122" t="n">
        <x:v>0.00</x:v>
      </x:c>
      <x:c r="AF122" t="n">
        <x:v>0.00</x:v>
      </x:c>
      <x:c r="AG122" t="n">
        <x:v>0.00</x:v>
      </x:c>
      <x:c r="AH122" t="n">
        <x:v>0.00</x:v>
      </x:c>
      <x:c r="AI122" t="n">
        <x:v>0.00</x:v>
      </x:c>
      <x:c r="AJ122" t="n">
        <x:v>0.00</x:v>
      </x:c>
      <x:c r="AK122" t="n">
        <x:v>0.00</x:v>
      </x:c>
      <x:c r="AL122" t="n">
        <x:v>0.00</x:v>
      </x:c>
      <x:c r="AM122" t="n">
        <x:v>0.00</x:v>
      </x:c>
      <x:c r="AN122" t="n">
        <x:v>0.00</x:v>
      </x:c>
      <x:c r="AO122" t="n">
        <x:v>0.00</x:v>
      </x:c>
      <x:c r="AP122" t="n">
        <x:v>0.00</x:v>
      </x:c>
      <x:c r="AQ122" t="s">
        <x:v>185</x:v>
      </x:c>
      <x:c r="AR122" t="n">
        <x:v>0.00</x:v>
      </x:c>
      <x:c r="AS122" t="n">
        <x:v>0.00</x:v>
      </x:c>
      <x:c r="AT122" t="n">
        <x:v>0.00</x:v>
      </x:c>
      <x:c r="AU122" t="n">
        <x:v>0.00</x:v>
      </x:c>
      <x:c r="AV122" t="n">
        <x:v>0.00</x:v>
      </x:c>
      <x:c r="AW122" t="n">
        <x:v>0.00</x:v>
      </x:c>
      <x:c r="AX122" t="n">
        <x:v>0.00</x:v>
      </x:c>
      <x:c r="AY122" t="n">
        <x:v>0.00</x:v>
      </x:c>
      <x:c r="AZ122" t="n">
        <x:v>0.00</x:v>
      </x:c>
      <x:c r="BA122" t="n">
        <x:v>0.00</x:v>
      </x:c>
      <x:c r="BB122" t="n">
        <x:v>0.00</x:v>
      </x:c>
      <x:c r="BC122" t="n">
        <x:v>0.00</x:v>
      </x:c>
      <x:c r="BD122" t="n">
        <x:v>0.00</x:v>
      </x:c>
      <x:c r="BE122" t="s">
        <x:v>185</x:v>
      </x:c>
      <x:c r="BF122" t="n">
        <x:v>0.00</x:v>
      </x:c>
      <x:c r="BG122" t="n">
        <x:v>0.00</x:v>
      </x:c>
      <x:c r="BH122" t="n">
        <x:v>0.00</x:v>
      </x:c>
      <x:c r="BI122" t="n">
        <x:v>0.00</x:v>
      </x:c>
      <x:c r="BJ122" t="n">
        <x:v>0.00</x:v>
      </x:c>
      <x:c r="BK122" t="n">
        <x:v>0.00</x:v>
      </x:c>
      <x:c r="BL122" t="n">
        <x:v>0.00</x:v>
      </x:c>
      <x:c r="BM122" t="n">
        <x:v>0.00</x:v>
      </x:c>
      <x:c r="BN122" t="n">
        <x:v>0.00</x:v>
      </x:c>
      <x:c r="BO122" t="n">
        <x:v>0.00</x:v>
      </x:c>
      <x:c r="BP122" t="n">
        <x:v>0.00</x:v>
      </x:c>
      <x:c r="BQ122" t="n">
        <x:v>0.00</x:v>
      </x:c>
      <x:c r="BR122" t="n">
        <x:v>0.00</x:v>
      </x:c>
      <x:c r="BS122" t="s">
        <x:v>185</x:v>
      </x:c>
      <x:c r="BT122" t="n">
        <x:v>0.00</x:v>
      </x:c>
      <x:c r="BU122" t="n">
        <x:v>0.00</x:v>
      </x:c>
      <x:c r="BV122" t="n">
        <x:v>0.00</x:v>
      </x:c>
      <x:c r="BW122" t="n">
        <x:v>0.00</x:v>
      </x:c>
      <x:c r="BX122" t="n">
        <x:v>0.00</x:v>
      </x:c>
      <x:c r="BY122" t="n">
        <x:v>0.00</x:v>
      </x:c>
      <x:c r="BZ122" t="n">
        <x:v>0.00</x:v>
      </x:c>
      <x:c r="CA122" t="n">
        <x:v>0.00</x:v>
      </x:c>
      <x:c r="CB122" t="n">
        <x:v>0.00</x:v>
      </x:c>
      <x:c r="CC122" t="n">
        <x:v>0.00</x:v>
      </x:c>
      <x:c r="CD122" t="n">
        <x:v>0.00</x:v>
      </x:c>
      <x:c r="CE122" t="n">
        <x:v>0.00</x:v>
      </x:c>
      <x:c r="CF122" t="n">
        <x:v>0.00</x:v>
      </x:c>
      <x:c r="CG122" t="s">
        <x:v>185</x:v>
      </x:c>
      <x:c r="CH122" t="n">
        <x:v>0.00</x:v>
      </x:c>
      <x:c r="CI122" t="n">
        <x:v>0.00</x:v>
      </x:c>
      <x:c r="CJ122" t="n">
        <x:v>0.00</x:v>
      </x:c>
      <x:c r="CK122" t="n">
        <x:v>0.00</x:v>
      </x:c>
      <x:c r="CL122" t="n">
        <x:v>0.00</x:v>
      </x:c>
      <x:c r="CM122" t="n">
        <x:v>0.00</x:v>
      </x:c>
      <x:c r="CN122" t="n">
        <x:v>0.00</x:v>
      </x:c>
      <x:c r="CO122" t="n">
        <x:v>0.00</x:v>
      </x:c>
      <x:c r="CP122" t="n">
        <x:v>0.00</x:v>
      </x:c>
      <x:c r="CQ122" t="n">
        <x:v>0.00</x:v>
      </x:c>
      <x:c r="CR122" t="n">
        <x:v>0.00</x:v>
      </x:c>
      <x:c r="CS122" t="n">
        <x:v>0.00</x:v>
      </x:c>
      <x:c r="CT122" t="n">
        <x:v>0.00</x:v>
      </x:c>
      <x:c r="CU122" t="s">
        <x:v>185</x:v>
      </x:c>
      <x:c r="CV122" t="n">
        <x:v>0.00</x:v>
      </x:c>
      <x:c r="CW122" t="n">
        <x:v>0.00</x:v>
      </x:c>
      <x:c r="CX122" t="n">
        <x:v>0.00</x:v>
      </x:c>
      <x:c r="CY122" t="n">
        <x:v>0.00</x:v>
      </x:c>
      <x:c r="CZ122" t="n">
        <x:v>0.00</x:v>
      </x:c>
      <x:c r="DA122" t="n">
        <x:v>0.00</x:v>
      </x:c>
      <x:c r="DB122" t="n">
        <x:v>0.00</x:v>
      </x:c>
      <x:c r="DC122" t="n">
        <x:v>0.00</x:v>
      </x:c>
      <x:c r="DD122" t="n">
        <x:v>0.00</x:v>
      </x:c>
      <x:c r="DE122" t="n">
        <x:v>0.00</x:v>
      </x:c>
      <x:c r="DF122" t="n">
        <x:v>0.00</x:v>
      </x:c>
      <x:c r="DG122" t="n">
        <x:v>0.00</x:v>
      </x:c>
      <x:c r="DH122" t="n">
        <x:v>0.00</x:v>
      </x:c>
      <x:c r="DI122" t="s">
        <x:v>185</x:v>
      </x:c>
      <x:c r="DJ122" t="n">
        <x:v>0.00</x:v>
      </x:c>
      <x:c r="DK122" t="n">
        <x:v>0.00</x:v>
      </x:c>
      <x:c r="DL122" t="n">
        <x:v>0.00</x:v>
      </x:c>
      <x:c r="DM122" t="n">
        <x:v>0.00</x:v>
      </x:c>
      <x:c r="DN122" t="n">
        <x:v>0.00</x:v>
      </x:c>
      <x:c r="DO122" t="n">
        <x:v>0.00</x:v>
      </x:c>
      <x:c r="DP122" t="n">
        <x:v>0.00</x:v>
      </x:c>
      <x:c r="DQ122" t="n">
        <x:v>0.00</x:v>
      </x:c>
      <x:c r="DR122" t="n">
        <x:v>0.00</x:v>
      </x:c>
      <x:c r="DS122" t="n">
        <x:v>0.00</x:v>
      </x:c>
      <x:c r="DT122" t="n">
        <x:v>0.00</x:v>
      </x:c>
      <x:c r="DU122" t="n">
        <x:v>0.00</x:v>
      </x:c>
      <x:c r="DV122" t="n">
        <x:v>0.00</x:v>
      </x:c>
      <x:c r="DW122" t="s">
        <x:v>185</x:v>
      </x:c>
      <x:c r="DX122" t="n">
        <x:v>0.00</x:v>
      </x:c>
      <x:c r="DY122" t="n">
        <x:v>0.00</x:v>
      </x:c>
      <x:c r="DZ122" t="n">
        <x:v>0.00</x:v>
      </x:c>
      <x:c r="EA122" t="n">
        <x:v>0.00</x:v>
      </x:c>
      <x:c r="EB122" t="n">
        <x:v>0.00</x:v>
      </x:c>
      <x:c r="EC122" t="n">
        <x:v>0.00</x:v>
      </x:c>
      <x:c r="ED122" t="n">
        <x:v>0.00</x:v>
      </x:c>
      <x:c r="EE122" t="n">
        <x:v>0.00</x:v>
      </x:c>
      <x:c r="EF122" t="n">
        <x:v>0.00</x:v>
      </x:c>
      <x:c r="EG122" t="n">
        <x:v>0.00</x:v>
      </x:c>
      <x:c r="EH122" t="n">
        <x:v>0.00</x:v>
      </x:c>
      <x:c r="EI122" t="n">
        <x:v>0.00</x:v>
      </x:c>
      <x:c r="EJ122" t="n">
        <x:v>0.00</x:v>
      </x:c>
      <x:c r="EK122" t="s">
        <x:v>185</x:v>
      </x:c>
      <x:c r="EL122" t="n">
        <x:v>0.00</x:v>
      </x:c>
      <x:c r="EM122" t="n">
        <x:v>0.00</x:v>
      </x:c>
      <x:c r="EN122" t="n">
        <x:v>0.00</x:v>
      </x:c>
      <x:c r="EO122" t="n">
        <x:v>0.00</x:v>
      </x:c>
      <x:c r="EP122" t="n">
        <x:v>0.00</x:v>
      </x:c>
      <x:c r="EQ122" t="n">
        <x:v>0.00</x:v>
      </x:c>
      <x:c r="ER122" t="n">
        <x:v>0.00</x:v>
      </x:c>
      <x:c r="ES122" t="n">
        <x:v>0.00</x:v>
      </x:c>
      <x:c r="ET122" t="n">
        <x:v>0.00</x:v>
      </x:c>
      <x:c r="EU122" t="n">
        <x:v>0.00</x:v>
      </x:c>
      <x:c r="EV122" t="n">
        <x:v>0.00</x:v>
      </x:c>
      <x:c r="EW122" t="n">
        <x:v>0.00</x:v>
      </x:c>
      <x:c r="EX122" t="n">
        <x:v>0.00</x:v>
      </x:c>
      <x:c r="EY122" t="s">
        <x:v>185</x:v>
      </x:c>
      <x:c r="EZ122" t="n">
        <x:v>0.00</x:v>
      </x:c>
      <x:c r="FA122" t="n">
        <x:v>0.00</x:v>
      </x:c>
      <x:c r="FB122" t="n">
        <x:v>0.00</x:v>
      </x:c>
      <x:c r="FC122" t="n">
        <x:v>0.00</x:v>
      </x:c>
      <x:c r="FD122" t="n">
        <x:v>0.00</x:v>
      </x:c>
      <x:c r="FE122" t="n">
        <x:v>0.00</x:v>
      </x:c>
      <x:c r="FF122" t="n">
        <x:v>0.00</x:v>
      </x:c>
      <x:c r="FG122" t="n">
        <x:v>0.00</x:v>
      </x:c>
      <x:c r="FH122" t="n">
        <x:v>0.00</x:v>
      </x:c>
      <x:c r="FI122" t="n">
        <x:v>0.00</x:v>
      </x:c>
      <x:c r="FJ122" t="n">
        <x:v>0.00</x:v>
      </x:c>
      <x:c r="FK122" t="n">
        <x:v>0.00</x:v>
      </x:c>
      <x:c r="FL122" t="n">
        <x:v>0.00</x:v>
      </x:c>
      <x:c r="FM122" t="n">
        <x:v>0.00</x:v>
      </x:c>
    </x:row>
    <x:row r="123">
      <x:c r="A123" t="s">
        <x:v>186</x:v>
      </x:c>
      <x:c r="B123" t="n">
        <x:v>0.00</x:v>
      </x:c>
      <x:c r="C123" t="n">
        <x:v>0.00</x:v>
      </x:c>
      <x:c r="D123" t="n">
        <x:v>0.00</x:v>
      </x:c>
      <x:c r="E123" t="n">
        <x:v>0.00</x:v>
      </x:c>
      <x:c r="F123" t="n">
        <x:v>0.00</x:v>
      </x:c>
      <x:c r="G123" t="n">
        <x:v>0.00</x:v>
      </x:c>
      <x:c r="H123" t="n">
        <x:v>0.00</x:v>
      </x:c>
      <x:c r="I123" t="n">
        <x:v>0.00</x:v>
      </x:c>
      <x:c r="J123" t="n">
        <x:v>0.00</x:v>
      </x:c>
      <x:c r="K123" t="n">
        <x:v>0.00</x:v>
      </x:c>
      <x:c r="L123" t="n">
        <x:v>0.00</x:v>
      </x:c>
      <x:c r="M123" t="n">
        <x:v>0.00</x:v>
      </x:c>
      <x:c r="N123" t="n">
        <x:v>0.00</x:v>
      </x:c>
      <x:c r="O123" t="s">
        <x:v>186</x:v>
      </x:c>
      <x:c r="P123" t="n">
        <x:v>0.00</x:v>
      </x:c>
      <x:c r="Q123" t="n">
        <x:v>0.00</x:v>
      </x:c>
      <x:c r="R123" t="n">
        <x:v>0.00</x:v>
      </x:c>
      <x:c r="S123" t="n">
        <x:v>0.00</x:v>
      </x:c>
      <x:c r="T123" t="n">
        <x:v>0.00</x:v>
      </x:c>
      <x:c r="U123" t="n">
        <x:v>0.00</x:v>
      </x:c>
      <x:c r="V123" t="n">
        <x:v>0.00</x:v>
      </x:c>
      <x:c r="W123" t="n">
        <x:v>0.00</x:v>
      </x:c>
      <x:c r="X123" t="n">
        <x:v>0.00</x:v>
      </x:c>
      <x:c r="Y123" t="n">
        <x:v>0.00</x:v>
      </x:c>
      <x:c r="Z123" t="n">
        <x:v>0.00</x:v>
      </x:c>
      <x:c r="AA123" t="n">
        <x:v>0.00</x:v>
      </x:c>
      <x:c r="AB123" t="n">
        <x:v>0.00</x:v>
      </x:c>
      <x:c r="AC123" t="s">
        <x:v>186</x:v>
      </x:c>
      <x:c r="AD123" t="n">
        <x:v>0.00</x:v>
      </x:c>
      <x:c r="AE123" t="n">
        <x:v>0.00</x:v>
      </x:c>
      <x:c r="AF123" t="n">
        <x:v>0.00</x:v>
      </x:c>
      <x:c r="AG123" t="n">
        <x:v>0.00</x:v>
      </x:c>
      <x:c r="AH123" t="n">
        <x:v>0.00</x:v>
      </x:c>
      <x:c r="AI123" t="n">
        <x:v>0.00</x:v>
      </x:c>
      <x:c r="AJ123" t="n">
        <x:v>0.00</x:v>
      </x:c>
      <x:c r="AK123" t="n">
        <x:v>0.00</x:v>
      </x:c>
      <x:c r="AL123" t="n">
        <x:v>0.00</x:v>
      </x:c>
      <x:c r="AM123" t="n">
        <x:v>0.00</x:v>
      </x:c>
      <x:c r="AN123" t="n">
        <x:v>0.00</x:v>
      </x:c>
      <x:c r="AO123" t="n">
        <x:v>0.00</x:v>
      </x:c>
      <x:c r="AP123" t="n">
        <x:v>0.00</x:v>
      </x:c>
      <x:c r="AQ123" t="s">
        <x:v>186</x:v>
      </x:c>
      <x:c r="AR123" t="n">
        <x:v>0.00</x:v>
      </x:c>
      <x:c r="AS123" t="n">
        <x:v>0.00</x:v>
      </x:c>
      <x:c r="AT123" t="n">
        <x:v>0.00</x:v>
      </x:c>
      <x:c r="AU123" t="n">
        <x:v>0.00</x:v>
      </x:c>
      <x:c r="AV123" t="n">
        <x:v>0.00</x:v>
      </x:c>
      <x:c r="AW123" t="n">
        <x:v>0.00</x:v>
      </x:c>
      <x:c r="AX123" t="n">
        <x:v>0.00</x:v>
      </x:c>
      <x:c r="AY123" t="n">
        <x:v>0.00</x:v>
      </x:c>
      <x:c r="AZ123" t="n">
        <x:v>0.00</x:v>
      </x:c>
      <x:c r="BA123" t="n">
        <x:v>0.00</x:v>
      </x:c>
      <x:c r="BB123" t="n">
        <x:v>0.00</x:v>
      </x:c>
      <x:c r="BC123" t="n">
        <x:v>0.00</x:v>
      </x:c>
      <x:c r="BD123" t="n">
        <x:v>0.00</x:v>
      </x:c>
      <x:c r="BE123" t="s">
        <x:v>186</x:v>
      </x:c>
      <x:c r="BF123" t="n">
        <x:v>0.00</x:v>
      </x:c>
      <x:c r="BG123" t="n">
        <x:v>0.00</x:v>
      </x:c>
      <x:c r="BH123" t="n">
        <x:v>0.00</x:v>
      </x:c>
      <x:c r="BI123" t="n">
        <x:v>0.00</x:v>
      </x:c>
      <x:c r="BJ123" t="n">
        <x:v>0.00</x:v>
      </x:c>
      <x:c r="BK123" t="n">
        <x:v>0.00</x:v>
      </x:c>
      <x:c r="BL123" t="n">
        <x:v>0.00</x:v>
      </x:c>
      <x:c r="BM123" t="n">
        <x:v>0.00</x:v>
      </x:c>
      <x:c r="BN123" t="n">
        <x:v>0.00</x:v>
      </x:c>
      <x:c r="BO123" t="n">
        <x:v>0.00</x:v>
      </x:c>
      <x:c r="BP123" t="n">
        <x:v>0.00</x:v>
      </x:c>
      <x:c r="BQ123" t="n">
        <x:v>0.00</x:v>
      </x:c>
      <x:c r="BR123" t="n">
        <x:v>0.00</x:v>
      </x:c>
      <x:c r="BS123" t="s">
        <x:v>186</x:v>
      </x:c>
      <x:c r="BT123" t="n">
        <x:v>0.00</x:v>
      </x:c>
      <x:c r="BU123" t="n">
        <x:v>0.00</x:v>
      </x:c>
      <x:c r="BV123" t="n">
        <x:v>0.00</x:v>
      </x:c>
      <x:c r="BW123" t="n">
        <x:v>0.00</x:v>
      </x:c>
      <x:c r="BX123" t="n">
        <x:v>0.00</x:v>
      </x:c>
      <x:c r="BY123" t="n">
        <x:v>0.00</x:v>
      </x:c>
      <x:c r="BZ123" t="n">
        <x:v>0.00</x:v>
      </x:c>
      <x:c r="CA123" t="n">
        <x:v>0.00</x:v>
      </x:c>
      <x:c r="CB123" t="n">
        <x:v>0.00</x:v>
      </x:c>
      <x:c r="CC123" t="n">
        <x:v>0.00</x:v>
      </x:c>
      <x:c r="CD123" t="n">
        <x:v>0.00</x:v>
      </x:c>
      <x:c r="CE123" t="n">
        <x:v>0.00</x:v>
      </x:c>
      <x:c r="CF123" t="n">
        <x:v>0.00</x:v>
      </x:c>
      <x:c r="CG123" t="s">
        <x:v>186</x:v>
      </x:c>
      <x:c r="CH123" t="n">
        <x:v>0.00</x:v>
      </x:c>
      <x:c r="CI123" t="n">
        <x:v>0.00</x:v>
      </x:c>
      <x:c r="CJ123" t="n">
        <x:v>0.00</x:v>
      </x:c>
      <x:c r="CK123" t="n">
        <x:v>0.00</x:v>
      </x:c>
      <x:c r="CL123" t="n">
        <x:v>0.00</x:v>
      </x:c>
      <x:c r="CM123" t="n">
        <x:v>0.00</x:v>
      </x:c>
      <x:c r="CN123" t="n">
        <x:v>0.00</x:v>
      </x:c>
      <x:c r="CO123" t="n">
        <x:v>0.00</x:v>
      </x:c>
      <x:c r="CP123" t="n">
        <x:v>0.00</x:v>
      </x:c>
      <x:c r="CQ123" t="n">
        <x:v>0.00</x:v>
      </x:c>
      <x:c r="CR123" t="n">
        <x:v>0.00</x:v>
      </x:c>
      <x:c r="CS123" t="n">
        <x:v>0.00</x:v>
      </x:c>
      <x:c r="CT123" t="n">
        <x:v>0.00</x:v>
      </x:c>
      <x:c r="CU123" t="s">
        <x:v>186</x:v>
      </x:c>
      <x:c r="CV123" t="n">
        <x:v>0.00</x:v>
      </x:c>
      <x:c r="CW123" t="n">
        <x:v>0.00</x:v>
      </x:c>
      <x:c r="CX123" t="n">
        <x:v>0.00</x:v>
      </x:c>
      <x:c r="CY123" t="n">
        <x:v>0.00</x:v>
      </x:c>
      <x:c r="CZ123" t="n">
        <x:v>0.00</x:v>
      </x:c>
      <x:c r="DA123" t="n">
        <x:v>0.00</x:v>
      </x:c>
      <x:c r="DB123" t="n">
        <x:v>0.00</x:v>
      </x:c>
      <x:c r="DC123" t="n">
        <x:v>0.00</x:v>
      </x:c>
      <x:c r="DD123" t="n">
        <x:v>0.00</x:v>
      </x:c>
      <x:c r="DE123" t="n">
        <x:v>0.00</x:v>
      </x:c>
      <x:c r="DF123" t="n">
        <x:v>0.00</x:v>
      </x:c>
      <x:c r="DG123" t="n">
        <x:v>0.00</x:v>
      </x:c>
      <x:c r="DH123" t="n">
        <x:v>0.00</x:v>
      </x:c>
      <x:c r="DI123" t="s">
        <x:v>186</x:v>
      </x:c>
      <x:c r="DJ123" t="n">
        <x:v>0.00</x:v>
      </x:c>
      <x:c r="DK123" t="n">
        <x:v>0.00</x:v>
      </x:c>
      <x:c r="DL123" t="n">
        <x:v>0.00</x:v>
      </x:c>
      <x:c r="DM123" t="n">
        <x:v>0.00</x:v>
      </x:c>
      <x:c r="DN123" t="n">
        <x:v>0.00</x:v>
      </x:c>
      <x:c r="DO123" t="n">
        <x:v>0.00</x:v>
      </x:c>
      <x:c r="DP123" t="n">
        <x:v>0.00</x:v>
      </x:c>
      <x:c r="DQ123" t="n">
        <x:v>0.00</x:v>
      </x:c>
      <x:c r="DR123" t="n">
        <x:v>0.00</x:v>
      </x:c>
      <x:c r="DS123" t="n">
        <x:v>0.00</x:v>
      </x:c>
      <x:c r="DT123" t="n">
        <x:v>0.00</x:v>
      </x:c>
      <x:c r="DU123" t="n">
        <x:v>0.00</x:v>
      </x:c>
      <x:c r="DV123" t="n">
        <x:v>0.00</x:v>
      </x:c>
      <x:c r="DW123" t="s">
        <x:v>186</x:v>
      </x:c>
      <x:c r="DX123" t="n">
        <x:v>0.00</x:v>
      </x:c>
      <x:c r="DY123" t="n">
        <x:v>0.00</x:v>
      </x:c>
      <x:c r="DZ123" t="n">
        <x:v>0.00</x:v>
      </x:c>
      <x:c r="EA123" t="n">
        <x:v>0.00</x:v>
      </x:c>
      <x:c r="EB123" t="n">
        <x:v>0.00</x:v>
      </x:c>
      <x:c r="EC123" t="n">
        <x:v>0.00</x:v>
      </x:c>
      <x:c r="ED123" t="n">
        <x:v>0.00</x:v>
      </x:c>
      <x:c r="EE123" t="n">
        <x:v>0.00</x:v>
      </x:c>
      <x:c r="EF123" t="n">
        <x:v>0.00</x:v>
      </x:c>
      <x:c r="EG123" t="n">
        <x:v>0.00</x:v>
      </x:c>
      <x:c r="EH123" t="n">
        <x:v>0.00</x:v>
      </x:c>
      <x:c r="EI123" t="n">
        <x:v>0.00</x:v>
      </x:c>
      <x:c r="EJ123" t="n">
        <x:v>0.00</x:v>
      </x:c>
      <x:c r="EK123" t="s">
        <x:v>186</x:v>
      </x:c>
      <x:c r="EL123" t="n">
        <x:v>0.00</x:v>
      </x:c>
      <x:c r="EM123" t="n">
        <x:v>0.00</x:v>
      </x:c>
      <x:c r="EN123" t="n">
        <x:v>0.00</x:v>
      </x:c>
      <x:c r="EO123" t="n">
        <x:v>0.00</x:v>
      </x:c>
      <x:c r="EP123" t="n">
        <x:v>0.00</x:v>
      </x:c>
      <x:c r="EQ123" t="n">
        <x:v>0.00</x:v>
      </x:c>
      <x:c r="ER123" t="n">
        <x:v>0.00</x:v>
      </x:c>
      <x:c r="ES123" t="n">
        <x:v>0.00</x:v>
      </x:c>
      <x:c r="ET123" t="n">
        <x:v>0.00</x:v>
      </x:c>
      <x:c r="EU123" t="n">
        <x:v>0.00</x:v>
      </x:c>
      <x:c r="EV123" t="n">
        <x:v>0.00</x:v>
      </x:c>
      <x:c r="EW123" t="n">
        <x:v>0.00</x:v>
      </x:c>
      <x:c r="EX123" t="n">
        <x:v>0.00</x:v>
      </x:c>
      <x:c r="EY123" t="s">
        <x:v>186</x:v>
      </x:c>
      <x:c r="EZ123" t="n">
        <x:v>0.00</x:v>
      </x:c>
      <x:c r="FA123" t="n">
        <x:v>0.00</x:v>
      </x:c>
      <x:c r="FB123" t="n">
        <x:v>0.00</x:v>
      </x:c>
      <x:c r="FC123" t="n">
        <x:v>0.00</x:v>
      </x:c>
      <x:c r="FD123" t="n">
        <x:v>0.00</x:v>
      </x:c>
      <x:c r="FE123" t="n">
        <x:v>0.00</x:v>
      </x:c>
      <x:c r="FF123" t="n">
        <x:v>0.00</x:v>
      </x:c>
      <x:c r="FG123" t="n">
        <x:v>0.00</x:v>
      </x:c>
      <x:c r="FH123" t="n">
        <x:v>0.00</x:v>
      </x:c>
      <x:c r="FI123" t="n">
        <x:v>0.00</x:v>
      </x:c>
      <x:c r="FJ123" t="n">
        <x:v>0.00</x:v>
      </x:c>
      <x:c r="FK123" t="n">
        <x:v>0.00</x:v>
      </x:c>
      <x:c r="FL123" t="n">
        <x:v>0.00</x:v>
      </x:c>
      <x:c r="FM123" t="n">
        <x:v>0.00</x:v>
      </x:c>
    </x:row>
    <x:row r="124">
      <x:c r="A124" t="s">
        <x:v>187</x:v>
      </x:c>
      <x:c r="B124" t="n">
        <x:v>0.00</x:v>
      </x:c>
      <x:c r="C124" t="n">
        <x:v>0.00</x:v>
      </x:c>
      <x:c r="D124" t="n">
        <x:v>0.00</x:v>
      </x:c>
      <x:c r="E124" t="n">
        <x:v>0.00</x:v>
      </x:c>
      <x:c r="F124" t="n">
        <x:v>0.00</x:v>
      </x:c>
      <x:c r="G124" t="n">
        <x:v>0.00</x:v>
      </x:c>
      <x:c r="H124" t="n">
        <x:v>0.00</x:v>
      </x:c>
      <x:c r="I124" t="n">
        <x:v>0.00</x:v>
      </x:c>
      <x:c r="J124" t="n">
        <x:v>0.00</x:v>
      </x:c>
      <x:c r="K124" t="n">
        <x:v>0.00</x:v>
      </x:c>
      <x:c r="L124" t="n">
        <x:v>0.00</x:v>
      </x:c>
      <x:c r="M124" t="n">
        <x:v>0.00</x:v>
      </x:c>
      <x:c r="N124" t="n">
        <x:v>0.00</x:v>
      </x:c>
      <x:c r="O124" t="s">
        <x:v>187</x:v>
      </x:c>
      <x:c r="P124" t="n">
        <x:v>0.00</x:v>
      </x:c>
      <x:c r="Q124" t="n">
        <x:v>0.00</x:v>
      </x:c>
      <x:c r="R124" t="n">
        <x:v>0.00</x:v>
      </x:c>
      <x:c r="S124" t="n">
        <x:v>0.00</x:v>
      </x:c>
      <x:c r="T124" t="n">
        <x:v>0.00</x:v>
      </x:c>
      <x:c r="U124" t="n">
        <x:v>0.00</x:v>
      </x:c>
      <x:c r="V124" t="n">
        <x:v>0.00</x:v>
      </x:c>
      <x:c r="W124" t="n">
        <x:v>0.00</x:v>
      </x:c>
      <x:c r="X124" t="n">
        <x:v>0.00</x:v>
      </x:c>
      <x:c r="Y124" t="n">
        <x:v>0.00</x:v>
      </x:c>
      <x:c r="Z124" t="n">
        <x:v>0.00</x:v>
      </x:c>
      <x:c r="AA124" t="n">
        <x:v>0.00</x:v>
      </x:c>
      <x:c r="AB124" t="n">
        <x:v>0.00</x:v>
      </x:c>
      <x:c r="AC124" t="s">
        <x:v>187</x:v>
      </x:c>
      <x:c r="AD124" t="n">
        <x:v>0.00</x:v>
      </x:c>
      <x:c r="AE124" t="n">
        <x:v>0.00</x:v>
      </x:c>
      <x:c r="AF124" t="n">
        <x:v>0.00</x:v>
      </x:c>
      <x:c r="AG124" t="n">
        <x:v>0.00</x:v>
      </x:c>
      <x:c r="AH124" t="n">
        <x:v>0.00</x:v>
      </x:c>
      <x:c r="AI124" t="n">
        <x:v>0.00</x:v>
      </x:c>
      <x:c r="AJ124" t="n">
        <x:v>0.00</x:v>
      </x:c>
      <x:c r="AK124" t="n">
        <x:v>0.00</x:v>
      </x:c>
      <x:c r="AL124" t="n">
        <x:v>0.00</x:v>
      </x:c>
      <x:c r="AM124" t="n">
        <x:v>0.00</x:v>
      </x:c>
      <x:c r="AN124" t="n">
        <x:v>0.00</x:v>
      </x:c>
      <x:c r="AO124" t="n">
        <x:v>0.00</x:v>
      </x:c>
      <x:c r="AP124" t="n">
        <x:v>0.00</x:v>
      </x:c>
      <x:c r="AQ124" t="s">
        <x:v>187</x:v>
      </x:c>
      <x:c r="AR124" t="n">
        <x:v>0.00</x:v>
      </x:c>
      <x:c r="AS124" t="n">
        <x:v>0.00</x:v>
      </x:c>
      <x:c r="AT124" t="n">
        <x:v>0.00</x:v>
      </x:c>
      <x:c r="AU124" t="n">
        <x:v>0.00</x:v>
      </x:c>
      <x:c r="AV124" t="n">
        <x:v>0.00</x:v>
      </x:c>
      <x:c r="AW124" t="n">
        <x:v>0.00</x:v>
      </x:c>
      <x:c r="AX124" t="n">
        <x:v>0.00</x:v>
      </x:c>
      <x:c r="AY124" t="n">
        <x:v>0.00</x:v>
      </x:c>
      <x:c r="AZ124" t="n">
        <x:v>0.00</x:v>
      </x:c>
      <x:c r="BA124" t="n">
        <x:v>0.00</x:v>
      </x:c>
      <x:c r="BB124" t="n">
        <x:v>0.00</x:v>
      </x:c>
      <x:c r="BC124" t="n">
        <x:v>0.00</x:v>
      </x:c>
      <x:c r="BD124" t="n">
        <x:v>0.00</x:v>
      </x:c>
      <x:c r="BE124" t="s">
        <x:v>187</x:v>
      </x:c>
      <x:c r="BF124" t="n">
        <x:v>0.00</x:v>
      </x:c>
      <x:c r="BG124" t="n">
        <x:v>0.00</x:v>
      </x:c>
      <x:c r="BH124" t="n">
        <x:v>0.00</x:v>
      </x:c>
      <x:c r="BI124" t="n">
        <x:v>0.00</x:v>
      </x:c>
      <x:c r="BJ124" t="n">
        <x:v>0.00</x:v>
      </x:c>
      <x:c r="BK124" t="n">
        <x:v>0.00</x:v>
      </x:c>
      <x:c r="BL124" t="n">
        <x:v>0.00</x:v>
      </x:c>
      <x:c r="BM124" t="n">
        <x:v>0.00</x:v>
      </x:c>
      <x:c r="BN124" t="n">
        <x:v>0.00</x:v>
      </x:c>
      <x:c r="BO124" t="n">
        <x:v>0.00</x:v>
      </x:c>
      <x:c r="BP124" t="n">
        <x:v>0.00</x:v>
      </x:c>
      <x:c r="BQ124" t="n">
        <x:v>0.00</x:v>
      </x:c>
      <x:c r="BR124" t="n">
        <x:v>0.00</x:v>
      </x:c>
      <x:c r="BS124" t="s">
        <x:v>187</x:v>
      </x:c>
      <x:c r="BT124" t="n">
        <x:v>0.00</x:v>
      </x:c>
      <x:c r="BU124" t="n">
        <x:v>0.00</x:v>
      </x:c>
      <x:c r="BV124" t="n">
        <x:v>0.00</x:v>
      </x:c>
      <x:c r="BW124" t="n">
        <x:v>0.00</x:v>
      </x:c>
      <x:c r="BX124" t="n">
        <x:v>0.00</x:v>
      </x:c>
      <x:c r="BY124" t="n">
        <x:v>0.00</x:v>
      </x:c>
      <x:c r="BZ124" t="n">
        <x:v>0.00</x:v>
      </x:c>
      <x:c r="CA124" t="n">
        <x:v>0.00</x:v>
      </x:c>
      <x:c r="CB124" t="n">
        <x:v>0.00</x:v>
      </x:c>
      <x:c r="CC124" t="n">
        <x:v>0.00</x:v>
      </x:c>
      <x:c r="CD124" t="n">
        <x:v>0.00</x:v>
      </x:c>
      <x:c r="CE124" t="n">
        <x:v>0.00</x:v>
      </x:c>
      <x:c r="CF124" t="n">
        <x:v>0.00</x:v>
      </x:c>
      <x:c r="CG124" t="s">
        <x:v>187</x:v>
      </x:c>
      <x:c r="CH124" t="n">
        <x:v>0.00</x:v>
      </x:c>
      <x:c r="CI124" t="n">
        <x:v>0.00</x:v>
      </x:c>
      <x:c r="CJ124" t="n">
        <x:v>0.00</x:v>
      </x:c>
      <x:c r="CK124" t="n">
        <x:v>0.00</x:v>
      </x:c>
      <x:c r="CL124" t="n">
        <x:v>0.00</x:v>
      </x:c>
      <x:c r="CM124" t="n">
        <x:v>0.00</x:v>
      </x:c>
      <x:c r="CN124" t="n">
        <x:v>0.00</x:v>
      </x:c>
      <x:c r="CO124" t="n">
        <x:v>0.00</x:v>
      </x:c>
      <x:c r="CP124" t="n">
        <x:v>0.00</x:v>
      </x:c>
      <x:c r="CQ124" t="n">
        <x:v>0.00</x:v>
      </x:c>
      <x:c r="CR124" t="n">
        <x:v>0.00</x:v>
      </x:c>
      <x:c r="CS124" t="n">
        <x:v>0.00</x:v>
      </x:c>
      <x:c r="CT124" t="n">
        <x:v>0.00</x:v>
      </x:c>
      <x:c r="CU124" t="s">
        <x:v>187</x:v>
      </x:c>
      <x:c r="CV124" t="n">
        <x:v>0.00</x:v>
      </x:c>
      <x:c r="CW124" t="n">
        <x:v>0.00</x:v>
      </x:c>
      <x:c r="CX124" t="n">
        <x:v>0.00</x:v>
      </x:c>
      <x:c r="CY124" t="n">
        <x:v>0.00</x:v>
      </x:c>
      <x:c r="CZ124" t="n">
        <x:v>0.00</x:v>
      </x:c>
      <x:c r="DA124" t="n">
        <x:v>0.00</x:v>
      </x:c>
      <x:c r="DB124" t="n">
        <x:v>0.00</x:v>
      </x:c>
      <x:c r="DC124" t="n">
        <x:v>0.00</x:v>
      </x:c>
      <x:c r="DD124" t="n">
        <x:v>0.00</x:v>
      </x:c>
      <x:c r="DE124" t="n">
        <x:v>0.00</x:v>
      </x:c>
      <x:c r="DF124" t="n">
        <x:v>0.00</x:v>
      </x:c>
      <x:c r="DG124" t="n">
        <x:v>0.00</x:v>
      </x:c>
      <x:c r="DH124" t="n">
        <x:v>0.00</x:v>
      </x:c>
      <x:c r="DI124" t="s">
        <x:v>187</x:v>
      </x:c>
      <x:c r="DJ124" t="n">
        <x:v>0.00</x:v>
      </x:c>
      <x:c r="DK124" t="n">
        <x:v>0.00</x:v>
      </x:c>
      <x:c r="DL124" t="n">
        <x:v>0.00</x:v>
      </x:c>
      <x:c r="DM124" t="n">
        <x:v>0.00</x:v>
      </x:c>
      <x:c r="DN124" t="n">
        <x:v>0.00</x:v>
      </x:c>
      <x:c r="DO124" t="n">
        <x:v>0.00</x:v>
      </x:c>
      <x:c r="DP124" t="n">
        <x:v>0.00</x:v>
      </x:c>
      <x:c r="DQ124" t="n">
        <x:v>0.00</x:v>
      </x:c>
      <x:c r="DR124" t="n">
        <x:v>0.00</x:v>
      </x:c>
      <x:c r="DS124" t="n">
        <x:v>0.00</x:v>
      </x:c>
      <x:c r="DT124" t="n">
        <x:v>0.00</x:v>
      </x:c>
      <x:c r="DU124" t="n">
        <x:v>0.00</x:v>
      </x:c>
      <x:c r="DV124" t="n">
        <x:v>0.00</x:v>
      </x:c>
      <x:c r="DW124" t="s">
        <x:v>187</x:v>
      </x:c>
      <x:c r="DX124" t="n">
        <x:v>0.00</x:v>
      </x:c>
      <x:c r="DY124" t="n">
        <x:v>0.00</x:v>
      </x:c>
      <x:c r="DZ124" t="n">
        <x:v>0.00</x:v>
      </x:c>
      <x:c r="EA124" t="n">
        <x:v>0.00</x:v>
      </x:c>
      <x:c r="EB124" t="n">
        <x:v>0.00</x:v>
      </x:c>
      <x:c r="EC124" t="n">
        <x:v>0.00</x:v>
      </x:c>
      <x:c r="ED124" t="n">
        <x:v>0.00</x:v>
      </x:c>
      <x:c r="EE124" t="n">
        <x:v>0.00</x:v>
      </x:c>
      <x:c r="EF124" t="n">
        <x:v>0.00</x:v>
      </x:c>
      <x:c r="EG124" t="n">
        <x:v>0.00</x:v>
      </x:c>
      <x:c r="EH124" t="n">
        <x:v>0.00</x:v>
      </x:c>
      <x:c r="EI124" t="n">
        <x:v>0.00</x:v>
      </x:c>
      <x:c r="EJ124" t="n">
        <x:v>0.00</x:v>
      </x:c>
      <x:c r="EK124" t="s">
        <x:v>187</x:v>
      </x:c>
      <x:c r="EL124" t="n">
        <x:v>0.00</x:v>
      </x:c>
      <x:c r="EM124" t="n">
        <x:v>0.00</x:v>
      </x:c>
      <x:c r="EN124" t="n">
        <x:v>0.00</x:v>
      </x:c>
      <x:c r="EO124" t="n">
        <x:v>0.00</x:v>
      </x:c>
      <x:c r="EP124" t="n">
        <x:v>0.00</x:v>
      </x:c>
      <x:c r="EQ124" t="n">
        <x:v>0.00</x:v>
      </x:c>
      <x:c r="ER124" t="n">
        <x:v>0.00</x:v>
      </x:c>
      <x:c r="ES124" t="n">
        <x:v>0.00</x:v>
      </x:c>
      <x:c r="ET124" t="n">
        <x:v>0.00</x:v>
      </x:c>
      <x:c r="EU124" t="n">
        <x:v>0.00</x:v>
      </x:c>
      <x:c r="EV124" t="n">
        <x:v>0.00</x:v>
      </x:c>
      <x:c r="EW124" t="n">
        <x:v>0.00</x:v>
      </x:c>
      <x:c r="EX124" t="n">
        <x:v>0.00</x:v>
      </x:c>
      <x:c r="EY124" t="s">
        <x:v>187</x:v>
      </x:c>
      <x:c r="EZ124" t="n">
        <x:v>0.00</x:v>
      </x:c>
      <x:c r="FA124" t="n">
        <x:v>0.00</x:v>
      </x:c>
      <x:c r="FB124" t="n">
        <x:v>0.00</x:v>
      </x:c>
      <x:c r="FC124" t="n">
        <x:v>0.00</x:v>
      </x:c>
      <x:c r="FD124" t="n">
        <x:v>0.00</x:v>
      </x:c>
      <x:c r="FE124" t="n">
        <x:v>0.00</x:v>
      </x:c>
      <x:c r="FF124" t="n">
        <x:v>0.00</x:v>
      </x:c>
      <x:c r="FG124" t="n">
        <x:v>0.00</x:v>
      </x:c>
      <x:c r="FH124" t="n">
        <x:v>0.00</x:v>
      </x:c>
      <x:c r="FI124" t="n">
        <x:v>0.00</x:v>
      </x:c>
      <x:c r="FJ124" t="n">
        <x:v>0.00</x:v>
      </x:c>
      <x:c r="FK124" t="n">
        <x:v>0.00</x:v>
      </x:c>
      <x:c r="FL124" t="n">
        <x:v>0.00</x:v>
      </x:c>
      <x:c r="FM124" t="n">
        <x:v>0.00</x:v>
      </x:c>
    </x:row>
    <x:row r="125">
      <x:c r="A125" t="s">
        <x:v>188</x:v>
      </x:c>
      <x:c r="B125" t="n">
        <x:v>0.00</x:v>
      </x:c>
      <x:c r="C125" t="n">
        <x:v>0.00</x:v>
      </x:c>
      <x:c r="D125" t="n">
        <x:v>0.00</x:v>
      </x:c>
      <x:c r="E125" t="n">
        <x:v>0.00</x:v>
      </x:c>
      <x:c r="F125" t="n">
        <x:v>0.00</x:v>
      </x:c>
      <x:c r="G125" t="n">
        <x:v>0.00</x:v>
      </x:c>
      <x:c r="H125" t="n">
        <x:v>0.00</x:v>
      </x:c>
      <x:c r="I125" t="n">
        <x:v>0.00</x:v>
      </x:c>
      <x:c r="J125" t="n">
        <x:v>0.00</x:v>
      </x:c>
      <x:c r="K125" t="n">
        <x:v>0.00</x:v>
      </x:c>
      <x:c r="L125" t="n">
        <x:v>0.00</x:v>
      </x:c>
      <x:c r="M125" t="n">
        <x:v>0.00</x:v>
      </x:c>
      <x:c r="N125" t="n">
        <x:v>0.00</x:v>
      </x:c>
      <x:c r="O125" t="s">
        <x:v>188</x:v>
      </x:c>
      <x:c r="P125" t="n">
        <x:v>0.00</x:v>
      </x:c>
      <x:c r="Q125" t="n">
        <x:v>0.00</x:v>
      </x:c>
      <x:c r="R125" t="n">
        <x:v>0.00</x:v>
      </x:c>
      <x:c r="S125" t="n">
        <x:v>0.00</x:v>
      </x:c>
      <x:c r="T125" t="n">
        <x:v>0.00</x:v>
      </x:c>
      <x:c r="U125" t="n">
        <x:v>0.00</x:v>
      </x:c>
      <x:c r="V125" t="n">
        <x:v>0.00</x:v>
      </x:c>
      <x:c r="W125" t="n">
        <x:v>0.00</x:v>
      </x:c>
      <x:c r="X125" t="n">
        <x:v>0.00</x:v>
      </x:c>
      <x:c r="Y125" t="n">
        <x:v>0.00</x:v>
      </x:c>
      <x:c r="Z125" t="n">
        <x:v>0.00</x:v>
      </x:c>
      <x:c r="AA125" t="n">
        <x:v>0.00</x:v>
      </x:c>
      <x:c r="AB125" t="n">
        <x:v>0.00</x:v>
      </x:c>
      <x:c r="AC125" t="s">
        <x:v>188</x:v>
      </x:c>
      <x:c r="AD125" t="n">
        <x:v>0.00</x:v>
      </x:c>
      <x:c r="AE125" t="n">
        <x:v>0.00</x:v>
      </x:c>
      <x:c r="AF125" t="n">
        <x:v>0.00</x:v>
      </x:c>
      <x:c r="AG125" t="n">
        <x:v>0.00</x:v>
      </x:c>
      <x:c r="AH125" t="n">
        <x:v>0.00</x:v>
      </x:c>
      <x:c r="AI125" t="n">
        <x:v>0.00</x:v>
      </x:c>
      <x:c r="AJ125" t="n">
        <x:v>0.00</x:v>
      </x:c>
      <x:c r="AK125" t="n">
        <x:v>0.00</x:v>
      </x:c>
      <x:c r="AL125" t="n">
        <x:v>0.00</x:v>
      </x:c>
      <x:c r="AM125" t="n">
        <x:v>0.00</x:v>
      </x:c>
      <x:c r="AN125" t="n">
        <x:v>0.00</x:v>
      </x:c>
      <x:c r="AO125" t="n">
        <x:v>0.00</x:v>
      </x:c>
      <x:c r="AP125" t="n">
        <x:v>0.00</x:v>
      </x:c>
      <x:c r="AQ125" t="s">
        <x:v>188</x:v>
      </x:c>
      <x:c r="AR125" t="n">
        <x:v>0.00</x:v>
      </x:c>
      <x:c r="AS125" t="n">
        <x:v>0.00</x:v>
      </x:c>
      <x:c r="AT125" t="n">
        <x:v>0.00</x:v>
      </x:c>
      <x:c r="AU125" t="n">
        <x:v>0.00</x:v>
      </x:c>
      <x:c r="AV125" t="n">
        <x:v>0.00</x:v>
      </x:c>
      <x:c r="AW125" t="n">
        <x:v>0.00</x:v>
      </x:c>
      <x:c r="AX125" t="n">
        <x:v>0.00</x:v>
      </x:c>
      <x:c r="AY125" t="n">
        <x:v>0.00</x:v>
      </x:c>
      <x:c r="AZ125" t="n">
        <x:v>0.00</x:v>
      </x:c>
      <x:c r="BA125" t="n">
        <x:v>0.00</x:v>
      </x:c>
      <x:c r="BB125" t="n">
        <x:v>0.00</x:v>
      </x:c>
      <x:c r="BC125" t="n">
        <x:v>0.00</x:v>
      </x:c>
      <x:c r="BD125" t="n">
        <x:v>0.00</x:v>
      </x:c>
      <x:c r="BE125" t="s">
        <x:v>188</x:v>
      </x:c>
      <x:c r="BF125" t="n">
        <x:v>0.00</x:v>
      </x:c>
      <x:c r="BG125" t="n">
        <x:v>0.00</x:v>
      </x:c>
      <x:c r="BH125" t="n">
        <x:v>0.00</x:v>
      </x:c>
      <x:c r="BI125" t="n">
        <x:v>0.00</x:v>
      </x:c>
      <x:c r="BJ125" t="n">
        <x:v>0.00</x:v>
      </x:c>
      <x:c r="BK125" t="n">
        <x:v>0.00</x:v>
      </x:c>
      <x:c r="BL125" t="n">
        <x:v>0.00</x:v>
      </x:c>
      <x:c r="BM125" t="n">
        <x:v>0.00</x:v>
      </x:c>
      <x:c r="BN125" t="n">
        <x:v>0.00</x:v>
      </x:c>
      <x:c r="BO125" t="n">
        <x:v>0.00</x:v>
      </x:c>
      <x:c r="BP125" t="n">
        <x:v>0.00</x:v>
      </x:c>
      <x:c r="BQ125" t="n">
        <x:v>0.00</x:v>
      </x:c>
      <x:c r="BR125" t="n">
        <x:v>0.00</x:v>
      </x:c>
      <x:c r="BS125" t="s">
        <x:v>188</x:v>
      </x:c>
      <x:c r="BT125" t="n">
        <x:v>0.00</x:v>
      </x:c>
      <x:c r="BU125" t="n">
        <x:v>0.00</x:v>
      </x:c>
      <x:c r="BV125" t="n">
        <x:v>0.00</x:v>
      </x:c>
      <x:c r="BW125" t="n">
        <x:v>0.00</x:v>
      </x:c>
      <x:c r="BX125" t="n">
        <x:v>0.00</x:v>
      </x:c>
      <x:c r="BY125" t="n">
        <x:v>0.00</x:v>
      </x:c>
      <x:c r="BZ125" t="n">
        <x:v>0.00</x:v>
      </x:c>
      <x:c r="CA125" t="n">
        <x:v>0.00</x:v>
      </x:c>
      <x:c r="CB125" t="n">
        <x:v>0.00</x:v>
      </x:c>
      <x:c r="CC125" t="n">
        <x:v>0.00</x:v>
      </x:c>
      <x:c r="CD125" t="n">
        <x:v>0.00</x:v>
      </x:c>
      <x:c r="CE125" t="n">
        <x:v>0.00</x:v>
      </x:c>
      <x:c r="CF125" t="n">
        <x:v>0.00</x:v>
      </x:c>
      <x:c r="CG125" t="s">
        <x:v>188</x:v>
      </x:c>
      <x:c r="CH125" t="n">
        <x:v>0.00</x:v>
      </x:c>
      <x:c r="CI125" t="n">
        <x:v>0.00</x:v>
      </x:c>
      <x:c r="CJ125" t="n">
        <x:v>0.00</x:v>
      </x:c>
      <x:c r="CK125" t="n">
        <x:v>0.00</x:v>
      </x:c>
      <x:c r="CL125" t="n">
        <x:v>0.00</x:v>
      </x:c>
      <x:c r="CM125" t="n">
        <x:v>0.00</x:v>
      </x:c>
      <x:c r="CN125" t="n">
        <x:v>0.00</x:v>
      </x:c>
      <x:c r="CO125" t="n">
        <x:v>0.00</x:v>
      </x:c>
      <x:c r="CP125" t="n">
        <x:v>0.00</x:v>
      </x:c>
      <x:c r="CQ125" t="n">
        <x:v>0.00</x:v>
      </x:c>
      <x:c r="CR125" t="n">
        <x:v>0.00</x:v>
      </x:c>
      <x:c r="CS125" t="n">
        <x:v>0.00</x:v>
      </x:c>
      <x:c r="CT125" t="n">
        <x:v>0.00</x:v>
      </x:c>
      <x:c r="CU125" t="s">
        <x:v>188</x:v>
      </x:c>
      <x:c r="CV125" t="n">
        <x:v>0.00</x:v>
      </x:c>
      <x:c r="CW125" t="n">
        <x:v>0.00</x:v>
      </x:c>
      <x:c r="CX125" t="n">
        <x:v>0.00</x:v>
      </x:c>
      <x:c r="CY125" t="n">
        <x:v>0.00</x:v>
      </x:c>
      <x:c r="CZ125" t="n">
        <x:v>0.00</x:v>
      </x:c>
      <x:c r="DA125" t="n">
        <x:v>0.00</x:v>
      </x:c>
      <x:c r="DB125" t="n">
        <x:v>0.00</x:v>
      </x:c>
      <x:c r="DC125" t="n">
        <x:v>0.00</x:v>
      </x:c>
      <x:c r="DD125" t="n">
        <x:v>0.00</x:v>
      </x:c>
      <x:c r="DE125" t="n">
        <x:v>0.00</x:v>
      </x:c>
      <x:c r="DF125" t="n">
        <x:v>0.00</x:v>
      </x:c>
      <x:c r="DG125" t="n">
        <x:v>0.00</x:v>
      </x:c>
      <x:c r="DH125" t="n">
        <x:v>0.00</x:v>
      </x:c>
      <x:c r="DI125" t="s">
        <x:v>188</x:v>
      </x:c>
      <x:c r="DJ125" t="n">
        <x:v>0.00</x:v>
      </x:c>
      <x:c r="DK125" t="n">
        <x:v>0.00</x:v>
      </x:c>
      <x:c r="DL125" t="n">
        <x:v>0.00</x:v>
      </x:c>
      <x:c r="DM125" t="n">
        <x:v>0.00</x:v>
      </x:c>
      <x:c r="DN125" t="n">
        <x:v>0.00</x:v>
      </x:c>
      <x:c r="DO125" t="n">
        <x:v>0.00</x:v>
      </x:c>
      <x:c r="DP125" t="n">
        <x:v>0.00</x:v>
      </x:c>
      <x:c r="DQ125" t="n">
        <x:v>0.00</x:v>
      </x:c>
      <x:c r="DR125" t="n">
        <x:v>0.00</x:v>
      </x:c>
      <x:c r="DS125" t="n">
        <x:v>0.00</x:v>
      </x:c>
      <x:c r="DT125" t="n">
        <x:v>0.00</x:v>
      </x:c>
      <x:c r="DU125" t="n">
        <x:v>0.00</x:v>
      </x:c>
      <x:c r="DV125" t="n">
        <x:v>0.00</x:v>
      </x:c>
      <x:c r="DW125" t="s">
        <x:v>188</x:v>
      </x:c>
      <x:c r="DX125" t="n">
        <x:v>0.00</x:v>
      </x:c>
      <x:c r="DY125" t="n">
        <x:v>0.00</x:v>
      </x:c>
      <x:c r="DZ125" t="n">
        <x:v>0.00</x:v>
      </x:c>
      <x:c r="EA125" t="n">
        <x:v>0.00</x:v>
      </x:c>
      <x:c r="EB125" t="n">
        <x:v>0.00</x:v>
      </x:c>
      <x:c r="EC125" t="n">
        <x:v>0.00</x:v>
      </x:c>
      <x:c r="ED125" t="n">
        <x:v>0.00</x:v>
      </x:c>
      <x:c r="EE125" t="n">
        <x:v>0.00</x:v>
      </x:c>
      <x:c r="EF125" t="n">
        <x:v>0.00</x:v>
      </x:c>
      <x:c r="EG125" t="n">
        <x:v>0.00</x:v>
      </x:c>
      <x:c r="EH125" t="n">
        <x:v>0.00</x:v>
      </x:c>
      <x:c r="EI125" t="n">
        <x:v>0.00</x:v>
      </x:c>
      <x:c r="EJ125" t="n">
        <x:v>0.00</x:v>
      </x:c>
      <x:c r="EK125" t="s">
        <x:v>188</x:v>
      </x:c>
      <x:c r="EL125" t="n">
        <x:v>0.00</x:v>
      </x:c>
      <x:c r="EM125" t="n">
        <x:v>0.00</x:v>
      </x:c>
      <x:c r="EN125" t="n">
        <x:v>0.00</x:v>
      </x:c>
      <x:c r="EO125" t="n">
        <x:v>0.00</x:v>
      </x:c>
      <x:c r="EP125" t="n">
        <x:v>0.00</x:v>
      </x:c>
      <x:c r="EQ125" t="n">
        <x:v>0.00</x:v>
      </x:c>
      <x:c r="ER125" t="n">
        <x:v>0.00</x:v>
      </x:c>
      <x:c r="ES125" t="n">
        <x:v>0.00</x:v>
      </x:c>
      <x:c r="ET125" t="n">
        <x:v>0.00</x:v>
      </x:c>
      <x:c r="EU125" t="n">
        <x:v>0.00</x:v>
      </x:c>
      <x:c r="EV125" t="n">
        <x:v>0.00</x:v>
      </x:c>
      <x:c r="EW125" t="n">
        <x:v>0.00</x:v>
      </x:c>
      <x:c r="EX125" t="n">
        <x:v>0.00</x:v>
      </x:c>
      <x:c r="EY125" t="s">
        <x:v>188</x:v>
      </x:c>
      <x:c r="EZ125" t="n">
        <x:v>0.00</x:v>
      </x:c>
      <x:c r="FA125" t="n">
        <x:v>0.00</x:v>
      </x:c>
      <x:c r="FB125" t="n">
        <x:v>0.00</x:v>
      </x:c>
      <x:c r="FC125" t="n">
        <x:v>0.00</x:v>
      </x:c>
      <x:c r="FD125" t="n">
        <x:v>0.00</x:v>
      </x:c>
      <x:c r="FE125" t="n">
        <x:v>0.00</x:v>
      </x:c>
      <x:c r="FF125" t="n">
        <x:v>0.00</x:v>
      </x:c>
      <x:c r="FG125" t="n">
        <x:v>0.00</x:v>
      </x:c>
      <x:c r="FH125" t="n">
        <x:v>0.00</x:v>
      </x:c>
      <x:c r="FI125" t="n">
        <x:v>0.00</x:v>
      </x:c>
      <x:c r="FJ125" t="n">
        <x:v>0.00</x:v>
      </x:c>
      <x:c r="FK125" t="n">
        <x:v>0.00</x:v>
      </x:c>
      <x:c r="FL125" t="n">
        <x:v>0.00</x:v>
      </x:c>
      <x:c r="FM125" t="n">
        <x:v>0.00</x:v>
      </x:c>
    </x:row>
    <x:row r="126">
      <x:c r="A126" t="s">
        <x:v>189</x:v>
      </x:c>
      <x:c r="B126" t="n">
        <x:v>0.00</x:v>
      </x:c>
      <x:c r="C126" t="n">
        <x:v>0.00</x:v>
      </x:c>
      <x:c r="D126" t="n">
        <x:v>0.00</x:v>
      </x:c>
      <x:c r="E126" t="n">
        <x:v>0.00</x:v>
      </x:c>
      <x:c r="F126" t="n">
        <x:v>0.00</x:v>
      </x:c>
      <x:c r="G126" t="n">
        <x:v>0.00</x:v>
      </x:c>
      <x:c r="H126" t="n">
        <x:v>0.00</x:v>
      </x:c>
      <x:c r="I126" t="n">
        <x:v>0.00</x:v>
      </x:c>
      <x:c r="J126" t="n">
        <x:v>0.00</x:v>
      </x:c>
      <x:c r="K126" t="n">
        <x:v>0.00</x:v>
      </x:c>
      <x:c r="L126" t="n">
        <x:v>0.00</x:v>
      </x:c>
      <x:c r="M126" t="n">
        <x:v>0.00</x:v>
      </x:c>
      <x:c r="N126" t="n">
        <x:v>0.00</x:v>
      </x:c>
      <x:c r="O126" t="s">
        <x:v>189</x:v>
      </x:c>
      <x:c r="P126" t="n">
        <x:v>0.00</x:v>
      </x:c>
      <x:c r="Q126" t="n">
        <x:v>0.00</x:v>
      </x:c>
      <x:c r="R126" t="n">
        <x:v>0.00</x:v>
      </x:c>
      <x:c r="S126" t="n">
        <x:v>0.00</x:v>
      </x:c>
      <x:c r="T126" t="n">
        <x:v>0.00</x:v>
      </x:c>
      <x:c r="U126" t="n">
        <x:v>0.00</x:v>
      </x:c>
      <x:c r="V126" t="n">
        <x:v>0.00</x:v>
      </x:c>
      <x:c r="W126" t="n">
        <x:v>0.00</x:v>
      </x:c>
      <x:c r="X126" t="n">
        <x:v>0.00</x:v>
      </x:c>
      <x:c r="Y126" t="n">
        <x:v>0.00</x:v>
      </x:c>
      <x:c r="Z126" t="n">
        <x:v>0.00</x:v>
      </x:c>
      <x:c r="AA126" t="n">
        <x:v>0.00</x:v>
      </x:c>
      <x:c r="AB126" t="n">
        <x:v>0.00</x:v>
      </x:c>
      <x:c r="AC126" t="s">
        <x:v>189</x:v>
      </x:c>
      <x:c r="AD126" t="n">
        <x:v>0.00</x:v>
      </x:c>
      <x:c r="AE126" t="n">
        <x:v>0.00</x:v>
      </x:c>
      <x:c r="AF126" t="n">
        <x:v>0.00</x:v>
      </x:c>
      <x:c r="AG126" t="n">
        <x:v>0.00</x:v>
      </x:c>
      <x:c r="AH126" t="n">
        <x:v>0.00</x:v>
      </x:c>
      <x:c r="AI126" t="n">
        <x:v>0.00</x:v>
      </x:c>
      <x:c r="AJ126" t="n">
        <x:v>0.00</x:v>
      </x:c>
      <x:c r="AK126" t="n">
        <x:v>0.00</x:v>
      </x:c>
      <x:c r="AL126" t="n">
        <x:v>0.00</x:v>
      </x:c>
      <x:c r="AM126" t="n">
        <x:v>0.00</x:v>
      </x:c>
      <x:c r="AN126" t="n">
        <x:v>0.00</x:v>
      </x:c>
      <x:c r="AO126" t="n">
        <x:v>0.00</x:v>
      </x:c>
      <x:c r="AP126" t="n">
        <x:v>0.00</x:v>
      </x:c>
      <x:c r="AQ126" t="s">
        <x:v>189</x:v>
      </x:c>
      <x:c r="AR126" t="n">
        <x:v>0.00</x:v>
      </x:c>
      <x:c r="AS126" t="n">
        <x:v>0.00</x:v>
      </x:c>
      <x:c r="AT126" t="n">
        <x:v>0.00</x:v>
      </x:c>
      <x:c r="AU126" t="n">
        <x:v>0.00</x:v>
      </x:c>
      <x:c r="AV126" t="n">
        <x:v>0.00</x:v>
      </x:c>
      <x:c r="AW126" t="n">
        <x:v>0.00</x:v>
      </x:c>
      <x:c r="AX126" t="n">
        <x:v>0.00</x:v>
      </x:c>
      <x:c r="AY126" t="n">
        <x:v>0.00</x:v>
      </x:c>
      <x:c r="AZ126" t="n">
        <x:v>0.00</x:v>
      </x:c>
      <x:c r="BA126" t="n">
        <x:v>0.00</x:v>
      </x:c>
      <x:c r="BB126" t="n">
        <x:v>0.00</x:v>
      </x:c>
      <x:c r="BC126" t="n">
        <x:v>0.00</x:v>
      </x:c>
      <x:c r="BD126" t="n">
        <x:v>0.00</x:v>
      </x:c>
      <x:c r="BE126" t="s">
        <x:v>189</x:v>
      </x:c>
      <x:c r="BF126" t="n">
        <x:v>0.00</x:v>
      </x:c>
      <x:c r="BG126" t="n">
        <x:v>0.00</x:v>
      </x:c>
      <x:c r="BH126" t="n">
        <x:v>0.00</x:v>
      </x:c>
      <x:c r="BI126" t="n">
        <x:v>0.00</x:v>
      </x:c>
      <x:c r="BJ126" t="n">
        <x:v>0.00</x:v>
      </x:c>
      <x:c r="BK126" t="n">
        <x:v>0.00</x:v>
      </x:c>
      <x:c r="BL126" t="n">
        <x:v>0.00</x:v>
      </x:c>
      <x:c r="BM126" t="n">
        <x:v>0.00</x:v>
      </x:c>
      <x:c r="BN126" t="n">
        <x:v>0.00</x:v>
      </x:c>
      <x:c r="BO126" t="n">
        <x:v>0.00</x:v>
      </x:c>
      <x:c r="BP126" t="n">
        <x:v>0.00</x:v>
      </x:c>
      <x:c r="BQ126" t="n">
        <x:v>0.00</x:v>
      </x:c>
      <x:c r="BR126" t="n">
        <x:v>0.00</x:v>
      </x:c>
      <x:c r="BS126" t="s">
        <x:v>189</x:v>
      </x:c>
      <x:c r="BT126" t="n">
        <x:v>0.00</x:v>
      </x:c>
      <x:c r="BU126" t="n">
        <x:v>0.00</x:v>
      </x:c>
      <x:c r="BV126" t="n">
        <x:v>0.00</x:v>
      </x:c>
      <x:c r="BW126" t="n">
        <x:v>0.00</x:v>
      </x:c>
      <x:c r="BX126" t="n">
        <x:v>0.00</x:v>
      </x:c>
      <x:c r="BY126" t="n">
        <x:v>0.00</x:v>
      </x:c>
      <x:c r="BZ126" t="n">
        <x:v>0.00</x:v>
      </x:c>
      <x:c r="CA126" t="n">
        <x:v>0.00</x:v>
      </x:c>
      <x:c r="CB126" t="n">
        <x:v>0.00</x:v>
      </x:c>
      <x:c r="CC126" t="n">
        <x:v>0.00</x:v>
      </x:c>
      <x:c r="CD126" t="n">
        <x:v>0.00</x:v>
      </x:c>
      <x:c r="CE126" t="n">
        <x:v>0.00</x:v>
      </x:c>
      <x:c r="CF126" t="n">
        <x:v>0.00</x:v>
      </x:c>
      <x:c r="CG126" t="s">
        <x:v>189</x:v>
      </x:c>
      <x:c r="CH126" t="n">
        <x:v>0.00</x:v>
      </x:c>
      <x:c r="CI126" t="n">
        <x:v>0.00</x:v>
      </x:c>
      <x:c r="CJ126" t="n">
        <x:v>0.00</x:v>
      </x:c>
      <x:c r="CK126" t="n">
        <x:v>0.00</x:v>
      </x:c>
      <x:c r="CL126" t="n">
        <x:v>0.00</x:v>
      </x:c>
      <x:c r="CM126" t="n">
        <x:v>0.00</x:v>
      </x:c>
      <x:c r="CN126" t="n">
        <x:v>0.00</x:v>
      </x:c>
      <x:c r="CO126" t="n">
        <x:v>0.00</x:v>
      </x:c>
      <x:c r="CP126" t="n">
        <x:v>0.00</x:v>
      </x:c>
      <x:c r="CQ126" t="n">
        <x:v>0.00</x:v>
      </x:c>
      <x:c r="CR126" t="n">
        <x:v>0.00</x:v>
      </x:c>
      <x:c r="CS126" t="n">
        <x:v>0.00</x:v>
      </x:c>
      <x:c r="CT126" t="n">
        <x:v>0.00</x:v>
      </x:c>
      <x:c r="CU126" t="s">
        <x:v>189</x:v>
      </x:c>
      <x:c r="CV126" t="n">
        <x:v>0.00</x:v>
      </x:c>
      <x:c r="CW126" t="n">
        <x:v>0.00</x:v>
      </x:c>
      <x:c r="CX126" t="n">
        <x:v>0.00</x:v>
      </x:c>
      <x:c r="CY126" t="n">
        <x:v>0.00</x:v>
      </x:c>
      <x:c r="CZ126" t="n">
        <x:v>0.00</x:v>
      </x:c>
      <x:c r="DA126" t="n">
        <x:v>0.00</x:v>
      </x:c>
      <x:c r="DB126" t="n">
        <x:v>0.00</x:v>
      </x:c>
      <x:c r="DC126" t="n">
        <x:v>0.00</x:v>
      </x:c>
      <x:c r="DD126" t="n">
        <x:v>0.00</x:v>
      </x:c>
      <x:c r="DE126" t="n">
        <x:v>0.00</x:v>
      </x:c>
      <x:c r="DF126" t="n">
        <x:v>0.00</x:v>
      </x:c>
      <x:c r="DG126" t="n">
        <x:v>0.00</x:v>
      </x:c>
      <x:c r="DH126" t="n">
        <x:v>0.00</x:v>
      </x:c>
      <x:c r="DI126" t="s">
        <x:v>189</x:v>
      </x:c>
      <x:c r="DJ126" t="n">
        <x:v>0.00</x:v>
      </x:c>
      <x:c r="DK126" t="n">
        <x:v>0.00</x:v>
      </x:c>
      <x:c r="DL126" t="n">
        <x:v>0.00</x:v>
      </x:c>
      <x:c r="DM126" t="n">
        <x:v>0.00</x:v>
      </x:c>
      <x:c r="DN126" t="n">
        <x:v>0.00</x:v>
      </x:c>
      <x:c r="DO126" t="n">
        <x:v>0.00</x:v>
      </x:c>
      <x:c r="DP126" t="n">
        <x:v>0.00</x:v>
      </x:c>
      <x:c r="DQ126" t="n">
        <x:v>0.00</x:v>
      </x:c>
      <x:c r="DR126" t="n">
        <x:v>0.00</x:v>
      </x:c>
      <x:c r="DS126" t="n">
        <x:v>0.00</x:v>
      </x:c>
      <x:c r="DT126" t="n">
        <x:v>0.00</x:v>
      </x:c>
      <x:c r="DU126" t="n">
        <x:v>0.00</x:v>
      </x:c>
      <x:c r="DV126" t="n">
        <x:v>0.00</x:v>
      </x:c>
      <x:c r="DW126" t="s">
        <x:v>189</x:v>
      </x:c>
      <x:c r="DX126" t="n">
        <x:v>0.00</x:v>
      </x:c>
      <x:c r="DY126" t="n">
        <x:v>0.00</x:v>
      </x:c>
      <x:c r="DZ126" t="n">
        <x:v>0.00</x:v>
      </x:c>
      <x:c r="EA126" t="n">
        <x:v>0.00</x:v>
      </x:c>
      <x:c r="EB126" t="n">
        <x:v>0.00</x:v>
      </x:c>
      <x:c r="EC126" t="n">
        <x:v>0.00</x:v>
      </x:c>
      <x:c r="ED126" t="n">
        <x:v>0.00</x:v>
      </x:c>
      <x:c r="EE126" t="n">
        <x:v>0.00</x:v>
      </x:c>
      <x:c r="EF126" t="n">
        <x:v>0.00</x:v>
      </x:c>
      <x:c r="EG126" t="n">
        <x:v>0.00</x:v>
      </x:c>
      <x:c r="EH126" t="n">
        <x:v>0.00</x:v>
      </x:c>
      <x:c r="EI126" t="n">
        <x:v>0.00</x:v>
      </x:c>
      <x:c r="EJ126" t="n">
        <x:v>0.00</x:v>
      </x:c>
      <x:c r="EK126" t="s">
        <x:v>189</x:v>
      </x:c>
      <x:c r="EL126" t="n">
        <x:v>0.00</x:v>
      </x:c>
      <x:c r="EM126" t="n">
        <x:v>0.00</x:v>
      </x:c>
      <x:c r="EN126" t="n">
        <x:v>0.00</x:v>
      </x:c>
      <x:c r="EO126" t="n">
        <x:v>0.00</x:v>
      </x:c>
      <x:c r="EP126" t="n">
        <x:v>0.00</x:v>
      </x:c>
      <x:c r="EQ126" t="n">
        <x:v>0.00</x:v>
      </x:c>
      <x:c r="ER126" t="n">
        <x:v>0.00</x:v>
      </x:c>
      <x:c r="ES126" t="n">
        <x:v>0.00</x:v>
      </x:c>
      <x:c r="ET126" t="n">
        <x:v>0.00</x:v>
      </x:c>
      <x:c r="EU126" t="n">
        <x:v>0.00</x:v>
      </x:c>
      <x:c r="EV126" t="n">
        <x:v>0.00</x:v>
      </x:c>
      <x:c r="EW126" t="n">
        <x:v>0.00</x:v>
      </x:c>
      <x:c r="EX126" t="n">
        <x:v>0.00</x:v>
      </x:c>
      <x:c r="EY126" t="s">
        <x:v>189</x:v>
      </x:c>
      <x:c r="EZ126" t="n">
        <x:v>0.00</x:v>
      </x:c>
      <x:c r="FA126" t="n">
        <x:v>0.00</x:v>
      </x:c>
      <x:c r="FB126" t="n">
        <x:v>0.00</x:v>
      </x:c>
      <x:c r="FC126" t="n">
        <x:v>0.00</x:v>
      </x:c>
      <x:c r="FD126" t="n">
        <x:v>0.00</x:v>
      </x:c>
      <x:c r="FE126" t="n">
        <x:v>0.00</x:v>
      </x:c>
      <x:c r="FF126" t="n">
        <x:v>0.00</x:v>
      </x:c>
      <x:c r="FG126" t="n">
        <x:v>0.00</x:v>
      </x:c>
      <x:c r="FH126" t="n">
        <x:v>0.00</x:v>
      </x:c>
      <x:c r="FI126" t="n">
        <x:v>0.00</x:v>
      </x:c>
      <x:c r="FJ126" t="n">
        <x:v>0.00</x:v>
      </x:c>
      <x:c r="FK126" t="n">
        <x:v>0.00</x:v>
      </x:c>
      <x:c r="FL126" t="n">
        <x:v>0.00</x:v>
      </x:c>
      <x:c r="FM126" t="n">
        <x:v>0.00</x:v>
      </x:c>
    </x:row>
    <x:row r="127">
      <x:c r="A127" t="s">
        <x:v>190</x:v>
      </x:c>
      <x:c r="B127" t="n">
        <x:v>0.00</x:v>
      </x:c>
      <x:c r="C127" t="n">
        <x:v>0.00</x:v>
      </x:c>
      <x:c r="D127" t="n">
        <x:v>0.00</x:v>
      </x:c>
      <x:c r="E127" t="n">
        <x:v>0.00</x:v>
      </x:c>
      <x:c r="F127" t="n">
        <x:v>0.00</x:v>
      </x:c>
      <x:c r="G127" t="n">
        <x:v>0.00</x:v>
      </x:c>
      <x:c r="H127" t="n">
        <x:v>0.00</x:v>
      </x:c>
      <x:c r="I127" t="n">
        <x:v>0.00</x:v>
      </x:c>
      <x:c r="J127" t="n">
        <x:v>0.00</x:v>
      </x:c>
      <x:c r="K127" t="n">
        <x:v>0.00</x:v>
      </x:c>
      <x:c r="L127" t="n">
        <x:v>0.00</x:v>
      </x:c>
      <x:c r="M127" t="n">
        <x:v>0.00</x:v>
      </x:c>
      <x:c r="N127" t="n">
        <x:v>0.00</x:v>
      </x:c>
      <x:c r="O127" t="s">
        <x:v>190</x:v>
      </x:c>
      <x:c r="P127" t="n">
        <x:v>0.00</x:v>
      </x:c>
      <x:c r="Q127" t="n">
        <x:v>0.00</x:v>
      </x:c>
      <x:c r="R127" t="n">
        <x:v>0.00</x:v>
      </x:c>
      <x:c r="S127" t="n">
        <x:v>0.00</x:v>
      </x:c>
      <x:c r="T127" t="n">
        <x:v>0.00</x:v>
      </x:c>
      <x:c r="U127" t="n">
        <x:v>0.00</x:v>
      </x:c>
      <x:c r="V127" t="n">
        <x:v>0.00</x:v>
      </x:c>
      <x:c r="W127" t="n">
        <x:v>0.00</x:v>
      </x:c>
      <x:c r="X127" t="n">
        <x:v>0.00</x:v>
      </x:c>
      <x:c r="Y127" t="n">
        <x:v>0.00</x:v>
      </x:c>
      <x:c r="Z127" t="n">
        <x:v>0.00</x:v>
      </x:c>
      <x:c r="AA127" t="n">
        <x:v>0.00</x:v>
      </x:c>
      <x:c r="AB127" t="n">
        <x:v>0.00</x:v>
      </x:c>
      <x:c r="AC127" t="s">
        <x:v>190</x:v>
      </x:c>
      <x:c r="AD127" t="n">
        <x:v>0.00</x:v>
      </x:c>
      <x:c r="AE127" t="n">
        <x:v>0.00</x:v>
      </x:c>
      <x:c r="AF127" t="n">
        <x:v>0.00</x:v>
      </x:c>
      <x:c r="AG127" t="n">
        <x:v>0.00</x:v>
      </x:c>
      <x:c r="AH127" t="n">
        <x:v>0.00</x:v>
      </x:c>
      <x:c r="AI127" t="n">
        <x:v>0.00</x:v>
      </x:c>
      <x:c r="AJ127" t="n">
        <x:v>0.00</x:v>
      </x:c>
      <x:c r="AK127" t="n">
        <x:v>0.00</x:v>
      </x:c>
      <x:c r="AL127" t="n">
        <x:v>0.00</x:v>
      </x:c>
      <x:c r="AM127" t="n">
        <x:v>0.00</x:v>
      </x:c>
      <x:c r="AN127" t="n">
        <x:v>0.00</x:v>
      </x:c>
      <x:c r="AO127" t="n">
        <x:v>0.00</x:v>
      </x:c>
      <x:c r="AP127" t="n">
        <x:v>0.00</x:v>
      </x:c>
      <x:c r="AQ127" t="s">
        <x:v>190</x:v>
      </x:c>
      <x:c r="AR127" t="n">
        <x:v>0.00</x:v>
      </x:c>
      <x:c r="AS127" t="n">
        <x:v>0.00</x:v>
      </x:c>
      <x:c r="AT127" t="n">
        <x:v>0.00</x:v>
      </x:c>
      <x:c r="AU127" t="n">
        <x:v>0.00</x:v>
      </x:c>
      <x:c r="AV127" t="n">
        <x:v>0.00</x:v>
      </x:c>
      <x:c r="AW127" t="n">
        <x:v>0.00</x:v>
      </x:c>
      <x:c r="AX127" t="n">
        <x:v>0.00</x:v>
      </x:c>
      <x:c r="AY127" t="n">
        <x:v>0.00</x:v>
      </x:c>
      <x:c r="AZ127" t="n">
        <x:v>0.00</x:v>
      </x:c>
      <x:c r="BA127" t="n">
        <x:v>0.00</x:v>
      </x:c>
      <x:c r="BB127" t="n">
        <x:v>0.00</x:v>
      </x:c>
      <x:c r="BC127" t="n">
        <x:v>0.00</x:v>
      </x:c>
      <x:c r="BD127" t="n">
        <x:v>0.00</x:v>
      </x:c>
      <x:c r="BE127" t="s">
        <x:v>190</x:v>
      </x:c>
      <x:c r="BF127" t="n">
        <x:v>0.00</x:v>
      </x:c>
      <x:c r="BG127" t="n">
        <x:v>0.00</x:v>
      </x:c>
      <x:c r="BH127" t="n">
        <x:v>0.00</x:v>
      </x:c>
      <x:c r="BI127" t="n">
        <x:v>0.00</x:v>
      </x:c>
      <x:c r="BJ127" t="n">
        <x:v>0.00</x:v>
      </x:c>
      <x:c r="BK127" t="n">
        <x:v>0.00</x:v>
      </x:c>
      <x:c r="BL127" t="n">
        <x:v>0.00</x:v>
      </x:c>
      <x:c r="BM127" t="n">
        <x:v>0.00</x:v>
      </x:c>
      <x:c r="BN127" t="n">
        <x:v>0.00</x:v>
      </x:c>
      <x:c r="BO127" t="n">
        <x:v>0.00</x:v>
      </x:c>
      <x:c r="BP127" t="n">
        <x:v>0.00</x:v>
      </x:c>
      <x:c r="BQ127" t="n">
        <x:v>0.00</x:v>
      </x:c>
      <x:c r="BR127" t="n">
        <x:v>0.00</x:v>
      </x:c>
      <x:c r="BS127" t="s">
        <x:v>190</x:v>
      </x:c>
      <x:c r="BT127" t="n">
        <x:v>0.00</x:v>
      </x:c>
      <x:c r="BU127" t="n">
        <x:v>0.00</x:v>
      </x:c>
      <x:c r="BV127" t="n">
        <x:v>0.00</x:v>
      </x:c>
      <x:c r="BW127" t="n">
        <x:v>0.00</x:v>
      </x:c>
      <x:c r="BX127" t="n">
        <x:v>0.00</x:v>
      </x:c>
      <x:c r="BY127" t="n">
        <x:v>0.00</x:v>
      </x:c>
      <x:c r="BZ127" t="n">
        <x:v>0.00</x:v>
      </x:c>
      <x:c r="CA127" t="n">
        <x:v>0.00</x:v>
      </x:c>
      <x:c r="CB127" t="n">
        <x:v>0.00</x:v>
      </x:c>
      <x:c r="CC127" t="n">
        <x:v>0.00</x:v>
      </x:c>
      <x:c r="CD127" t="n">
        <x:v>0.00</x:v>
      </x:c>
      <x:c r="CE127" t="n">
        <x:v>0.00</x:v>
      </x:c>
      <x:c r="CF127" t="n">
        <x:v>0.00</x:v>
      </x:c>
      <x:c r="CG127" t="s">
        <x:v>190</x:v>
      </x:c>
      <x:c r="CH127" t="n">
        <x:v>0.00</x:v>
      </x:c>
      <x:c r="CI127" t="n">
        <x:v>0.00</x:v>
      </x:c>
      <x:c r="CJ127" t="n">
        <x:v>0.00</x:v>
      </x:c>
      <x:c r="CK127" t="n">
        <x:v>0.00</x:v>
      </x:c>
      <x:c r="CL127" t="n">
        <x:v>0.00</x:v>
      </x:c>
      <x:c r="CM127" t="n">
        <x:v>0.00</x:v>
      </x:c>
      <x:c r="CN127" t="n">
        <x:v>0.00</x:v>
      </x:c>
      <x:c r="CO127" t="n">
        <x:v>0.00</x:v>
      </x:c>
      <x:c r="CP127" t="n">
        <x:v>0.00</x:v>
      </x:c>
      <x:c r="CQ127" t="n">
        <x:v>0.00</x:v>
      </x:c>
      <x:c r="CR127" t="n">
        <x:v>0.00</x:v>
      </x:c>
      <x:c r="CS127" t="n">
        <x:v>0.00</x:v>
      </x:c>
      <x:c r="CT127" t="n">
        <x:v>0.00</x:v>
      </x:c>
      <x:c r="CU127" t="s">
        <x:v>190</x:v>
      </x:c>
      <x:c r="CV127" t="n">
        <x:v>0.00</x:v>
      </x:c>
      <x:c r="CW127" t="n">
        <x:v>0.00</x:v>
      </x:c>
      <x:c r="CX127" t="n">
        <x:v>0.00</x:v>
      </x:c>
      <x:c r="CY127" t="n">
        <x:v>0.00</x:v>
      </x:c>
      <x:c r="CZ127" t="n">
        <x:v>0.00</x:v>
      </x:c>
      <x:c r="DA127" t="n">
        <x:v>0.00</x:v>
      </x:c>
      <x:c r="DB127" t="n">
        <x:v>0.00</x:v>
      </x:c>
      <x:c r="DC127" t="n">
        <x:v>0.00</x:v>
      </x:c>
      <x:c r="DD127" t="n">
        <x:v>0.00</x:v>
      </x:c>
      <x:c r="DE127" t="n">
        <x:v>0.00</x:v>
      </x:c>
      <x:c r="DF127" t="n">
        <x:v>0.00</x:v>
      </x:c>
      <x:c r="DG127" t="n">
        <x:v>0.00</x:v>
      </x:c>
      <x:c r="DH127" t="n">
        <x:v>0.00</x:v>
      </x:c>
      <x:c r="DI127" t="s">
        <x:v>190</x:v>
      </x:c>
      <x:c r="DJ127" t="n">
        <x:v>0.00</x:v>
      </x:c>
      <x:c r="DK127" t="n">
        <x:v>0.00</x:v>
      </x:c>
      <x:c r="DL127" t="n">
        <x:v>0.00</x:v>
      </x:c>
      <x:c r="DM127" t="n">
        <x:v>0.00</x:v>
      </x:c>
      <x:c r="DN127" t="n">
        <x:v>0.00</x:v>
      </x:c>
      <x:c r="DO127" t="n">
        <x:v>0.00</x:v>
      </x:c>
      <x:c r="DP127" t="n">
        <x:v>0.00</x:v>
      </x:c>
      <x:c r="DQ127" t="n">
        <x:v>0.00</x:v>
      </x:c>
      <x:c r="DR127" t="n">
        <x:v>0.00</x:v>
      </x:c>
      <x:c r="DS127" t="n">
        <x:v>0.00</x:v>
      </x:c>
      <x:c r="DT127" t="n">
        <x:v>0.00</x:v>
      </x:c>
      <x:c r="DU127" t="n">
        <x:v>0.00</x:v>
      </x:c>
      <x:c r="DV127" t="n">
        <x:v>0.00</x:v>
      </x:c>
      <x:c r="DW127" t="s">
        <x:v>190</x:v>
      </x:c>
      <x:c r="DX127" t="n">
        <x:v>0.00</x:v>
      </x:c>
      <x:c r="DY127" t="n">
        <x:v>0.00</x:v>
      </x:c>
      <x:c r="DZ127" t="n">
        <x:v>0.00</x:v>
      </x:c>
      <x:c r="EA127" t="n">
        <x:v>0.00</x:v>
      </x:c>
      <x:c r="EB127" t="n">
        <x:v>0.00</x:v>
      </x:c>
      <x:c r="EC127" t="n">
        <x:v>0.00</x:v>
      </x:c>
      <x:c r="ED127" t="n">
        <x:v>0.00</x:v>
      </x:c>
      <x:c r="EE127" t="n">
        <x:v>0.00</x:v>
      </x:c>
      <x:c r="EF127" t="n">
        <x:v>0.00</x:v>
      </x:c>
      <x:c r="EG127" t="n">
        <x:v>0.00</x:v>
      </x:c>
      <x:c r="EH127" t="n">
        <x:v>0.00</x:v>
      </x:c>
      <x:c r="EI127" t="n">
        <x:v>0.00</x:v>
      </x:c>
      <x:c r="EJ127" t="n">
        <x:v>0.00</x:v>
      </x:c>
      <x:c r="EK127" t="s">
        <x:v>190</x:v>
      </x:c>
      <x:c r="EL127" t="n">
        <x:v>0.00</x:v>
      </x:c>
      <x:c r="EM127" t="n">
        <x:v>0.00</x:v>
      </x:c>
      <x:c r="EN127" t="n">
        <x:v>0.00</x:v>
      </x:c>
      <x:c r="EO127" t="n">
        <x:v>0.00</x:v>
      </x:c>
      <x:c r="EP127" t="n">
        <x:v>0.00</x:v>
      </x:c>
      <x:c r="EQ127" t="n">
        <x:v>0.00</x:v>
      </x:c>
      <x:c r="ER127" t="n">
        <x:v>0.00</x:v>
      </x:c>
      <x:c r="ES127" t="n">
        <x:v>0.00</x:v>
      </x:c>
      <x:c r="ET127" t="n">
        <x:v>0.00</x:v>
      </x:c>
      <x:c r="EU127" t="n">
        <x:v>0.00</x:v>
      </x:c>
      <x:c r="EV127" t="n">
        <x:v>0.00</x:v>
      </x:c>
      <x:c r="EW127" t="n">
        <x:v>0.00</x:v>
      </x:c>
      <x:c r="EX127" t="n">
        <x:v>0.00</x:v>
      </x:c>
      <x:c r="EY127" t="s">
        <x:v>190</x:v>
      </x:c>
      <x:c r="EZ127" t="n">
        <x:v>0.00</x:v>
      </x:c>
      <x:c r="FA127" t="n">
        <x:v>0.00</x:v>
      </x:c>
      <x:c r="FB127" t="n">
        <x:v>0.00</x:v>
      </x:c>
      <x:c r="FC127" t="n">
        <x:v>0.00</x:v>
      </x:c>
      <x:c r="FD127" t="n">
        <x:v>0.00</x:v>
      </x:c>
      <x:c r="FE127" t="n">
        <x:v>0.00</x:v>
      </x:c>
      <x:c r="FF127" t="n">
        <x:v>0.00</x:v>
      </x:c>
      <x:c r="FG127" t="n">
        <x:v>0.00</x:v>
      </x:c>
      <x:c r="FH127" t="n">
        <x:v>0.00</x:v>
      </x:c>
      <x:c r="FI127" t="n">
        <x:v>0.00</x:v>
      </x:c>
      <x:c r="FJ127" t="n">
        <x:v>0.00</x:v>
      </x:c>
      <x:c r="FK127" t="n">
        <x:v>0.00</x:v>
      </x:c>
      <x:c r="FL127" t="n">
        <x:v>0.00</x:v>
      </x:c>
      <x:c r="FM127" t="n">
        <x:v>0.00</x:v>
      </x:c>
    </x:row>
    <x:row r="128">
      <x:c r="A128" t="s">
        <x:v>191</x:v>
      </x:c>
      <x:c r="B128" t="n">
        <x:v>0.00</x:v>
      </x:c>
      <x:c r="C128" t="n">
        <x:v>0.00</x:v>
      </x:c>
      <x:c r="D128" t="n">
        <x:v>0.00</x:v>
      </x:c>
      <x:c r="E128" t="n">
        <x:v>0.00</x:v>
      </x:c>
      <x:c r="F128" t="n">
        <x:v>0.00</x:v>
      </x:c>
      <x:c r="G128" t="n">
        <x:v>0.00</x:v>
      </x:c>
      <x:c r="H128" t="n">
        <x:v>0.00</x:v>
      </x:c>
      <x:c r="I128" t="n">
        <x:v>0.00</x:v>
      </x:c>
      <x:c r="J128" t="n">
        <x:v>0.00</x:v>
      </x:c>
      <x:c r="K128" t="n">
        <x:v>0.00</x:v>
      </x:c>
      <x:c r="L128" t="n">
        <x:v>0.00</x:v>
      </x:c>
      <x:c r="M128" t="n">
        <x:v>0.00</x:v>
      </x:c>
      <x:c r="N128" t="n">
        <x:v>0.00</x:v>
      </x:c>
      <x:c r="O128" t="s">
        <x:v>191</x:v>
      </x:c>
      <x:c r="P128" t="n">
        <x:v>0.00</x:v>
      </x:c>
      <x:c r="Q128" t="n">
        <x:v>0.00</x:v>
      </x:c>
      <x:c r="R128" t="n">
        <x:v>0.00</x:v>
      </x:c>
      <x:c r="S128" t="n">
        <x:v>0.00</x:v>
      </x:c>
      <x:c r="T128" t="n">
        <x:v>0.00</x:v>
      </x:c>
      <x:c r="U128" t="n">
        <x:v>0.00</x:v>
      </x:c>
      <x:c r="V128" t="n">
        <x:v>0.00</x:v>
      </x:c>
      <x:c r="W128" t="n">
        <x:v>0.00</x:v>
      </x:c>
      <x:c r="X128" t="n">
        <x:v>0.00</x:v>
      </x:c>
      <x:c r="Y128" t="n">
        <x:v>0.00</x:v>
      </x:c>
      <x:c r="Z128" t="n">
        <x:v>0.00</x:v>
      </x:c>
      <x:c r="AA128" t="n">
        <x:v>0.00</x:v>
      </x:c>
      <x:c r="AB128" t="n">
        <x:v>0.00</x:v>
      </x:c>
      <x:c r="AC128" t="s">
        <x:v>191</x:v>
      </x:c>
      <x:c r="AD128" t="n">
        <x:v>0.00</x:v>
      </x:c>
      <x:c r="AE128" t="n">
        <x:v>0.00</x:v>
      </x:c>
      <x:c r="AF128" t="n">
        <x:v>0.00</x:v>
      </x:c>
      <x:c r="AG128" t="n">
        <x:v>0.00</x:v>
      </x:c>
      <x:c r="AH128" t="n">
        <x:v>0.00</x:v>
      </x:c>
      <x:c r="AI128" t="n">
        <x:v>0.00</x:v>
      </x:c>
      <x:c r="AJ128" t="n">
        <x:v>0.00</x:v>
      </x:c>
      <x:c r="AK128" t="n">
        <x:v>0.00</x:v>
      </x:c>
      <x:c r="AL128" t="n">
        <x:v>0.00</x:v>
      </x:c>
      <x:c r="AM128" t="n">
        <x:v>0.00</x:v>
      </x:c>
      <x:c r="AN128" t="n">
        <x:v>0.00</x:v>
      </x:c>
      <x:c r="AO128" t="n">
        <x:v>0.00</x:v>
      </x:c>
      <x:c r="AP128" t="n">
        <x:v>0.00</x:v>
      </x:c>
      <x:c r="AQ128" t="s">
        <x:v>191</x:v>
      </x:c>
      <x:c r="AR128" t="n">
        <x:v>0.00</x:v>
      </x:c>
      <x:c r="AS128" t="n">
        <x:v>0.00</x:v>
      </x:c>
      <x:c r="AT128" t="n">
        <x:v>0.00</x:v>
      </x:c>
      <x:c r="AU128" t="n">
        <x:v>0.00</x:v>
      </x:c>
      <x:c r="AV128" t="n">
        <x:v>0.00</x:v>
      </x:c>
      <x:c r="AW128" t="n">
        <x:v>0.00</x:v>
      </x:c>
      <x:c r="AX128" t="n">
        <x:v>0.00</x:v>
      </x:c>
      <x:c r="AY128" t="n">
        <x:v>0.00</x:v>
      </x:c>
      <x:c r="AZ128" t="n">
        <x:v>0.00</x:v>
      </x:c>
      <x:c r="BA128" t="n">
        <x:v>0.00</x:v>
      </x:c>
      <x:c r="BB128" t="n">
        <x:v>0.00</x:v>
      </x:c>
      <x:c r="BC128" t="n">
        <x:v>0.00</x:v>
      </x:c>
      <x:c r="BD128" t="n">
        <x:v>0.00</x:v>
      </x:c>
      <x:c r="BE128" t="s">
        <x:v>191</x:v>
      </x:c>
      <x:c r="BF128" t="n">
        <x:v>0.00</x:v>
      </x:c>
      <x:c r="BG128" t="n">
        <x:v>0.00</x:v>
      </x:c>
      <x:c r="BH128" t="n">
        <x:v>0.00</x:v>
      </x:c>
      <x:c r="BI128" t="n">
        <x:v>0.00</x:v>
      </x:c>
      <x:c r="BJ128" t="n">
        <x:v>0.00</x:v>
      </x:c>
      <x:c r="BK128" t="n">
        <x:v>0.00</x:v>
      </x:c>
      <x:c r="BL128" t="n">
        <x:v>0.00</x:v>
      </x:c>
      <x:c r="BM128" t="n">
        <x:v>0.00</x:v>
      </x:c>
      <x:c r="BN128" t="n">
        <x:v>0.00</x:v>
      </x:c>
      <x:c r="BO128" t="n">
        <x:v>0.00</x:v>
      </x:c>
      <x:c r="BP128" t="n">
        <x:v>0.00</x:v>
      </x:c>
      <x:c r="BQ128" t="n">
        <x:v>0.00</x:v>
      </x:c>
      <x:c r="BR128" t="n">
        <x:v>0.00</x:v>
      </x:c>
      <x:c r="BS128" t="s">
        <x:v>191</x:v>
      </x:c>
      <x:c r="BT128" t="n">
        <x:v>0.00</x:v>
      </x:c>
      <x:c r="BU128" t="n">
        <x:v>0.00</x:v>
      </x:c>
      <x:c r="BV128" t="n">
        <x:v>0.00</x:v>
      </x:c>
      <x:c r="BW128" t="n">
        <x:v>0.00</x:v>
      </x:c>
      <x:c r="BX128" t="n">
        <x:v>0.00</x:v>
      </x:c>
      <x:c r="BY128" t="n">
        <x:v>0.00</x:v>
      </x:c>
      <x:c r="BZ128" t="n">
        <x:v>0.00</x:v>
      </x:c>
      <x:c r="CA128" t="n">
        <x:v>0.00</x:v>
      </x:c>
      <x:c r="CB128" t="n">
        <x:v>0.00</x:v>
      </x:c>
      <x:c r="CC128" t="n">
        <x:v>0.00</x:v>
      </x:c>
      <x:c r="CD128" t="n">
        <x:v>0.00</x:v>
      </x:c>
      <x:c r="CE128" t="n">
        <x:v>0.00</x:v>
      </x:c>
      <x:c r="CF128" t="n">
        <x:v>0.00</x:v>
      </x:c>
      <x:c r="CG128" t="s">
        <x:v>191</x:v>
      </x:c>
      <x:c r="CH128" t="n">
        <x:v>0.00</x:v>
      </x:c>
      <x:c r="CI128" t="n">
        <x:v>0.00</x:v>
      </x:c>
      <x:c r="CJ128" t="n">
        <x:v>0.00</x:v>
      </x:c>
      <x:c r="CK128" t="n">
        <x:v>0.00</x:v>
      </x:c>
      <x:c r="CL128" t="n">
        <x:v>0.00</x:v>
      </x:c>
      <x:c r="CM128" t="n">
        <x:v>0.00</x:v>
      </x:c>
      <x:c r="CN128" t="n">
        <x:v>0.00</x:v>
      </x:c>
      <x:c r="CO128" t="n">
        <x:v>0.00</x:v>
      </x:c>
      <x:c r="CP128" t="n">
        <x:v>0.00</x:v>
      </x:c>
      <x:c r="CQ128" t="n">
        <x:v>0.00</x:v>
      </x:c>
      <x:c r="CR128" t="n">
        <x:v>0.00</x:v>
      </x:c>
      <x:c r="CS128" t="n">
        <x:v>0.00</x:v>
      </x:c>
      <x:c r="CT128" t="n">
        <x:v>0.00</x:v>
      </x:c>
      <x:c r="CU128" t="s">
        <x:v>191</x:v>
      </x:c>
      <x:c r="CV128" t="n">
        <x:v>0.00</x:v>
      </x:c>
      <x:c r="CW128" t="n">
        <x:v>0.00</x:v>
      </x:c>
      <x:c r="CX128" t="n">
        <x:v>0.00</x:v>
      </x:c>
      <x:c r="CY128" t="n">
        <x:v>0.00</x:v>
      </x:c>
      <x:c r="CZ128" t="n">
        <x:v>0.00</x:v>
      </x:c>
      <x:c r="DA128" t="n">
        <x:v>0.00</x:v>
      </x:c>
      <x:c r="DB128" t="n">
        <x:v>0.00</x:v>
      </x:c>
      <x:c r="DC128" t="n">
        <x:v>0.00</x:v>
      </x:c>
      <x:c r="DD128" t="n">
        <x:v>0.00</x:v>
      </x:c>
      <x:c r="DE128" t="n">
        <x:v>0.00</x:v>
      </x:c>
      <x:c r="DF128" t="n">
        <x:v>0.00</x:v>
      </x:c>
      <x:c r="DG128" t="n">
        <x:v>0.00</x:v>
      </x:c>
      <x:c r="DH128" t="n">
        <x:v>0.00</x:v>
      </x:c>
      <x:c r="DI128" t="s">
        <x:v>191</x:v>
      </x:c>
      <x:c r="DJ128" t="n">
        <x:v>0.00</x:v>
      </x:c>
      <x:c r="DK128" t="n">
        <x:v>0.00</x:v>
      </x:c>
      <x:c r="DL128" t="n">
        <x:v>0.00</x:v>
      </x:c>
      <x:c r="DM128" t="n">
        <x:v>0.00</x:v>
      </x:c>
      <x:c r="DN128" t="n">
        <x:v>0.00</x:v>
      </x:c>
      <x:c r="DO128" t="n">
        <x:v>0.00</x:v>
      </x:c>
      <x:c r="DP128" t="n">
        <x:v>0.00</x:v>
      </x:c>
      <x:c r="DQ128" t="n">
        <x:v>0.00</x:v>
      </x:c>
      <x:c r="DR128" t="n">
        <x:v>0.00</x:v>
      </x:c>
      <x:c r="DS128" t="n">
        <x:v>0.00</x:v>
      </x:c>
      <x:c r="DT128" t="n">
        <x:v>0.00</x:v>
      </x:c>
      <x:c r="DU128" t="n">
        <x:v>0.00</x:v>
      </x:c>
      <x:c r="DV128" t="n">
        <x:v>0.00</x:v>
      </x:c>
      <x:c r="DW128" t="s">
        <x:v>191</x:v>
      </x:c>
      <x:c r="DX128" t="n">
        <x:v>0.00</x:v>
      </x:c>
      <x:c r="DY128" t="n">
        <x:v>0.00</x:v>
      </x:c>
      <x:c r="DZ128" t="n">
        <x:v>0.00</x:v>
      </x:c>
      <x:c r="EA128" t="n">
        <x:v>0.00</x:v>
      </x:c>
      <x:c r="EB128" t="n">
        <x:v>0.00</x:v>
      </x:c>
      <x:c r="EC128" t="n">
        <x:v>0.00</x:v>
      </x:c>
      <x:c r="ED128" t="n">
        <x:v>0.00</x:v>
      </x:c>
      <x:c r="EE128" t="n">
        <x:v>0.00</x:v>
      </x:c>
      <x:c r="EF128" t="n">
        <x:v>0.00</x:v>
      </x:c>
      <x:c r="EG128" t="n">
        <x:v>0.00</x:v>
      </x:c>
      <x:c r="EH128" t="n">
        <x:v>0.00</x:v>
      </x:c>
      <x:c r="EI128" t="n">
        <x:v>0.00</x:v>
      </x:c>
      <x:c r="EJ128" t="n">
        <x:v>0.00</x:v>
      </x:c>
      <x:c r="EK128" t="s">
        <x:v>191</x:v>
      </x:c>
      <x:c r="EL128" t="n">
        <x:v>0.00</x:v>
      </x:c>
      <x:c r="EM128" t="n">
        <x:v>0.00</x:v>
      </x:c>
      <x:c r="EN128" t="n">
        <x:v>0.00</x:v>
      </x:c>
      <x:c r="EO128" t="n">
        <x:v>0.00</x:v>
      </x:c>
      <x:c r="EP128" t="n">
        <x:v>0.00</x:v>
      </x:c>
      <x:c r="EQ128" t="n">
        <x:v>0.00</x:v>
      </x:c>
      <x:c r="ER128" t="n">
        <x:v>0.00</x:v>
      </x:c>
      <x:c r="ES128" t="n">
        <x:v>0.00</x:v>
      </x:c>
      <x:c r="ET128" t="n">
        <x:v>0.00</x:v>
      </x:c>
      <x:c r="EU128" t="n">
        <x:v>0.00</x:v>
      </x:c>
      <x:c r="EV128" t="n">
        <x:v>0.00</x:v>
      </x:c>
      <x:c r="EW128" t="n">
        <x:v>0.00</x:v>
      </x:c>
      <x:c r="EX128" t="n">
        <x:v>0.00</x:v>
      </x:c>
      <x:c r="EY128" t="s">
        <x:v>191</x:v>
      </x:c>
      <x:c r="EZ128" t="n">
        <x:v>0.00</x:v>
      </x:c>
      <x:c r="FA128" t="n">
        <x:v>0.00</x:v>
      </x:c>
      <x:c r="FB128" t="n">
        <x:v>0.00</x:v>
      </x:c>
      <x:c r="FC128" t="n">
        <x:v>0.00</x:v>
      </x:c>
      <x:c r="FD128" t="n">
        <x:v>0.00</x:v>
      </x:c>
      <x:c r="FE128" t="n">
        <x:v>0.00</x:v>
      </x:c>
      <x:c r="FF128" t="n">
        <x:v>0.00</x:v>
      </x:c>
      <x:c r="FG128" t="n">
        <x:v>0.00</x:v>
      </x:c>
      <x:c r="FH128" t="n">
        <x:v>0.00</x:v>
      </x:c>
      <x:c r="FI128" t="n">
        <x:v>0.00</x:v>
      </x:c>
      <x:c r="FJ128" t="n">
        <x:v>0.00</x:v>
      </x:c>
      <x:c r="FK128" t="n">
        <x:v>0.00</x:v>
      </x:c>
      <x:c r="FL128" t="n">
        <x:v>0.00</x:v>
      </x:c>
      <x:c r="FM128" t="n">
        <x:v>0.00</x:v>
      </x:c>
    </x:row>
    <x:row r="129">
      <x:c r="A129" t="s">
        <x:v>192</x:v>
      </x:c>
      <x:c r="B129" t="n">
        <x:v>0.00</x:v>
      </x:c>
      <x:c r="C129" t="n">
        <x:v>0.00</x:v>
      </x:c>
      <x:c r="D129" t="n">
        <x:v>0.00</x:v>
      </x:c>
      <x:c r="E129" t="n">
        <x:v>0.00</x:v>
      </x:c>
      <x:c r="F129" t="n">
        <x:v>0.00</x:v>
      </x:c>
      <x:c r="G129" t="n">
        <x:v>0.00</x:v>
      </x:c>
      <x:c r="H129" t="n">
        <x:v>0.00</x:v>
      </x:c>
      <x:c r="I129" t="n">
        <x:v>0.00</x:v>
      </x:c>
      <x:c r="J129" t="n">
        <x:v>0.00</x:v>
      </x:c>
      <x:c r="K129" t="n">
        <x:v>0.00</x:v>
      </x:c>
      <x:c r="L129" t="n">
        <x:v>0.00</x:v>
      </x:c>
      <x:c r="M129" t="n">
        <x:v>0.00</x:v>
      </x:c>
      <x:c r="N129" t="n">
        <x:v>0.00</x:v>
      </x:c>
      <x:c r="O129" t="s">
        <x:v>192</x:v>
      </x:c>
      <x:c r="P129" t="n">
        <x:v>0.00</x:v>
      </x:c>
      <x:c r="Q129" t="n">
        <x:v>0.00</x:v>
      </x:c>
      <x:c r="R129" t="n">
        <x:v>0.00</x:v>
      </x:c>
      <x:c r="S129" t="n">
        <x:v>0.00</x:v>
      </x:c>
      <x:c r="T129" t="n">
        <x:v>0.00</x:v>
      </x:c>
      <x:c r="U129" t="n">
        <x:v>0.00</x:v>
      </x:c>
      <x:c r="V129" t="n">
        <x:v>0.00</x:v>
      </x:c>
      <x:c r="W129" t="n">
        <x:v>0.00</x:v>
      </x:c>
      <x:c r="X129" t="n">
        <x:v>0.00</x:v>
      </x:c>
      <x:c r="Y129" t="n">
        <x:v>0.00</x:v>
      </x:c>
      <x:c r="Z129" t="n">
        <x:v>0.00</x:v>
      </x:c>
      <x:c r="AA129" t="n">
        <x:v>0.00</x:v>
      </x:c>
      <x:c r="AB129" t="n">
        <x:v>0.00</x:v>
      </x:c>
      <x:c r="AC129" t="s">
        <x:v>192</x:v>
      </x:c>
      <x:c r="AD129" t="n">
        <x:v>0.00</x:v>
      </x:c>
      <x:c r="AE129" t="n">
        <x:v>0.00</x:v>
      </x:c>
      <x:c r="AF129" t="n">
        <x:v>0.00</x:v>
      </x:c>
      <x:c r="AG129" t="n">
        <x:v>0.00</x:v>
      </x:c>
      <x:c r="AH129" t="n">
        <x:v>0.00</x:v>
      </x:c>
      <x:c r="AI129" t="n">
        <x:v>0.00</x:v>
      </x:c>
      <x:c r="AJ129" t="n">
        <x:v>0.00</x:v>
      </x:c>
      <x:c r="AK129" t="n">
        <x:v>0.00</x:v>
      </x:c>
      <x:c r="AL129" t="n">
        <x:v>0.00</x:v>
      </x:c>
      <x:c r="AM129" t="n">
        <x:v>0.00</x:v>
      </x:c>
      <x:c r="AN129" t="n">
        <x:v>0.00</x:v>
      </x:c>
      <x:c r="AO129" t="n">
        <x:v>0.00</x:v>
      </x:c>
      <x:c r="AP129" t="n">
        <x:v>0.00</x:v>
      </x:c>
      <x:c r="AQ129" t="s">
        <x:v>192</x:v>
      </x:c>
      <x:c r="AR129" t="n">
        <x:v>0.00</x:v>
      </x:c>
      <x:c r="AS129" t="n">
        <x:v>0.00</x:v>
      </x:c>
      <x:c r="AT129" t="n">
        <x:v>0.00</x:v>
      </x:c>
      <x:c r="AU129" t="n">
        <x:v>0.00</x:v>
      </x:c>
      <x:c r="AV129" t="n">
        <x:v>0.00</x:v>
      </x:c>
      <x:c r="AW129" t="n">
        <x:v>0.00</x:v>
      </x:c>
      <x:c r="AX129" t="n">
        <x:v>0.00</x:v>
      </x:c>
      <x:c r="AY129" t="n">
        <x:v>0.00</x:v>
      </x:c>
      <x:c r="AZ129" t="n">
        <x:v>0.00</x:v>
      </x:c>
      <x:c r="BA129" t="n">
        <x:v>0.00</x:v>
      </x:c>
      <x:c r="BB129" t="n">
        <x:v>0.00</x:v>
      </x:c>
      <x:c r="BC129" t="n">
        <x:v>0.00</x:v>
      </x:c>
      <x:c r="BD129" t="n">
        <x:v>0.00</x:v>
      </x:c>
      <x:c r="BE129" t="s">
        <x:v>192</x:v>
      </x:c>
      <x:c r="BF129" t="n">
        <x:v>0.00</x:v>
      </x:c>
      <x:c r="BG129" t="n">
        <x:v>0.00</x:v>
      </x:c>
      <x:c r="BH129" t="n">
        <x:v>0.00</x:v>
      </x:c>
      <x:c r="BI129" t="n">
        <x:v>0.00</x:v>
      </x:c>
      <x:c r="BJ129" t="n">
        <x:v>0.00</x:v>
      </x:c>
      <x:c r="BK129" t="n">
        <x:v>0.00</x:v>
      </x:c>
      <x:c r="BL129" t="n">
        <x:v>0.00</x:v>
      </x:c>
      <x:c r="BM129" t="n">
        <x:v>0.00</x:v>
      </x:c>
      <x:c r="BN129" t="n">
        <x:v>0.00</x:v>
      </x:c>
      <x:c r="BO129" t="n">
        <x:v>0.00</x:v>
      </x:c>
      <x:c r="BP129" t="n">
        <x:v>0.00</x:v>
      </x:c>
      <x:c r="BQ129" t="n">
        <x:v>0.00</x:v>
      </x:c>
      <x:c r="BR129" t="n">
        <x:v>0.00</x:v>
      </x:c>
      <x:c r="BS129" t="s">
        <x:v>192</x:v>
      </x:c>
      <x:c r="BT129" t="n">
        <x:v>0.00</x:v>
      </x:c>
      <x:c r="BU129" t="n">
        <x:v>0.00</x:v>
      </x:c>
      <x:c r="BV129" t="n">
        <x:v>0.00</x:v>
      </x:c>
      <x:c r="BW129" t="n">
        <x:v>0.00</x:v>
      </x:c>
      <x:c r="BX129" t="n">
        <x:v>0.00</x:v>
      </x:c>
      <x:c r="BY129" t="n">
        <x:v>0.00</x:v>
      </x:c>
      <x:c r="BZ129" t="n">
        <x:v>0.00</x:v>
      </x:c>
      <x:c r="CA129" t="n">
        <x:v>0.00</x:v>
      </x:c>
      <x:c r="CB129" t="n">
        <x:v>0.00</x:v>
      </x:c>
      <x:c r="CC129" t="n">
        <x:v>0.00</x:v>
      </x:c>
      <x:c r="CD129" t="n">
        <x:v>0.00</x:v>
      </x:c>
      <x:c r="CE129" t="n">
        <x:v>0.00</x:v>
      </x:c>
      <x:c r="CF129" t="n">
        <x:v>0.00</x:v>
      </x:c>
      <x:c r="CG129" t="s">
        <x:v>192</x:v>
      </x:c>
      <x:c r="CH129" t="n">
        <x:v>0.00</x:v>
      </x:c>
      <x:c r="CI129" t="n">
        <x:v>0.00</x:v>
      </x:c>
      <x:c r="CJ129" t="n">
        <x:v>0.00</x:v>
      </x:c>
      <x:c r="CK129" t="n">
        <x:v>0.00</x:v>
      </x:c>
      <x:c r="CL129" t="n">
        <x:v>0.00</x:v>
      </x:c>
      <x:c r="CM129" t="n">
        <x:v>0.00</x:v>
      </x:c>
      <x:c r="CN129" t="n">
        <x:v>0.00</x:v>
      </x:c>
      <x:c r="CO129" t="n">
        <x:v>0.00</x:v>
      </x:c>
      <x:c r="CP129" t="n">
        <x:v>0.00</x:v>
      </x:c>
      <x:c r="CQ129" t="n">
        <x:v>0.00</x:v>
      </x:c>
      <x:c r="CR129" t="n">
        <x:v>0.00</x:v>
      </x:c>
      <x:c r="CS129" t="n">
        <x:v>0.00</x:v>
      </x:c>
      <x:c r="CT129" t="n">
        <x:v>0.00</x:v>
      </x:c>
      <x:c r="CU129" t="s">
        <x:v>192</x:v>
      </x:c>
      <x:c r="CV129" t="n">
        <x:v>0.00</x:v>
      </x:c>
      <x:c r="CW129" t="n">
        <x:v>0.00</x:v>
      </x:c>
      <x:c r="CX129" t="n">
        <x:v>0.00</x:v>
      </x:c>
      <x:c r="CY129" t="n">
        <x:v>0.00</x:v>
      </x:c>
      <x:c r="CZ129" t="n">
        <x:v>0.00</x:v>
      </x:c>
      <x:c r="DA129" t="n">
        <x:v>0.00</x:v>
      </x:c>
      <x:c r="DB129" t="n">
        <x:v>0.00</x:v>
      </x:c>
      <x:c r="DC129" t="n">
        <x:v>0.00</x:v>
      </x:c>
      <x:c r="DD129" t="n">
        <x:v>0.00</x:v>
      </x:c>
      <x:c r="DE129" t="n">
        <x:v>0.00</x:v>
      </x:c>
      <x:c r="DF129" t="n">
        <x:v>0.00</x:v>
      </x:c>
      <x:c r="DG129" t="n">
        <x:v>0.00</x:v>
      </x:c>
      <x:c r="DH129" t="n">
        <x:v>0.00</x:v>
      </x:c>
      <x:c r="DI129" t="s">
        <x:v>192</x:v>
      </x:c>
      <x:c r="DJ129" t="n">
        <x:v>0.00</x:v>
      </x:c>
      <x:c r="DK129" t="n">
        <x:v>0.00</x:v>
      </x:c>
      <x:c r="DL129" t="n">
        <x:v>0.00</x:v>
      </x:c>
      <x:c r="DM129" t="n">
        <x:v>0.00</x:v>
      </x:c>
      <x:c r="DN129" t="n">
        <x:v>0.00</x:v>
      </x:c>
      <x:c r="DO129" t="n">
        <x:v>0.00</x:v>
      </x:c>
      <x:c r="DP129" t="n">
        <x:v>0.00</x:v>
      </x:c>
      <x:c r="DQ129" t="n">
        <x:v>0.00</x:v>
      </x:c>
      <x:c r="DR129" t="n">
        <x:v>0.00</x:v>
      </x:c>
      <x:c r="DS129" t="n">
        <x:v>0.00</x:v>
      </x:c>
      <x:c r="DT129" t="n">
        <x:v>0.00</x:v>
      </x:c>
      <x:c r="DU129" t="n">
        <x:v>0.00</x:v>
      </x:c>
      <x:c r="DV129" t="n">
        <x:v>0.00</x:v>
      </x:c>
      <x:c r="DW129" t="s">
        <x:v>192</x:v>
      </x:c>
      <x:c r="DX129" t="n">
        <x:v>0.00</x:v>
      </x:c>
      <x:c r="DY129" t="n">
        <x:v>0.00</x:v>
      </x:c>
      <x:c r="DZ129" t="n">
        <x:v>0.00</x:v>
      </x:c>
      <x:c r="EA129" t="n">
        <x:v>0.00</x:v>
      </x:c>
      <x:c r="EB129" t="n">
        <x:v>0.00</x:v>
      </x:c>
      <x:c r="EC129" t="n">
        <x:v>0.00</x:v>
      </x:c>
      <x:c r="ED129" t="n">
        <x:v>0.00</x:v>
      </x:c>
      <x:c r="EE129" t="n">
        <x:v>0.00</x:v>
      </x:c>
      <x:c r="EF129" t="n">
        <x:v>0.00</x:v>
      </x:c>
      <x:c r="EG129" t="n">
        <x:v>0.00</x:v>
      </x:c>
      <x:c r="EH129" t="n">
        <x:v>0.00</x:v>
      </x:c>
      <x:c r="EI129" t="n">
        <x:v>0.00</x:v>
      </x:c>
      <x:c r="EJ129" t="n">
        <x:v>0.00</x:v>
      </x:c>
      <x:c r="EK129" t="s">
        <x:v>192</x:v>
      </x:c>
      <x:c r="EL129" t="n">
        <x:v>0.00</x:v>
      </x:c>
      <x:c r="EM129" t="n">
        <x:v>0.00</x:v>
      </x:c>
      <x:c r="EN129" t="n">
        <x:v>0.00</x:v>
      </x:c>
      <x:c r="EO129" t="n">
        <x:v>0.00</x:v>
      </x:c>
      <x:c r="EP129" t="n">
        <x:v>0.00</x:v>
      </x:c>
      <x:c r="EQ129" t="n">
        <x:v>0.00</x:v>
      </x:c>
      <x:c r="ER129" t="n">
        <x:v>0.00</x:v>
      </x:c>
      <x:c r="ES129" t="n">
        <x:v>0.00</x:v>
      </x:c>
      <x:c r="ET129" t="n">
        <x:v>0.00</x:v>
      </x:c>
      <x:c r="EU129" t="n">
        <x:v>0.00</x:v>
      </x:c>
      <x:c r="EV129" t="n">
        <x:v>0.00</x:v>
      </x:c>
      <x:c r="EW129" t="n">
        <x:v>0.00</x:v>
      </x:c>
      <x:c r="EX129" t="n">
        <x:v>0.00</x:v>
      </x:c>
      <x:c r="EY129" t="s">
        <x:v>192</x:v>
      </x:c>
      <x:c r="EZ129" t="n">
        <x:v>0.00</x:v>
      </x:c>
      <x:c r="FA129" t="n">
        <x:v>0.00</x:v>
      </x:c>
      <x:c r="FB129" t="n">
        <x:v>0.00</x:v>
      </x:c>
      <x:c r="FC129" t="n">
        <x:v>0.00</x:v>
      </x:c>
      <x:c r="FD129" t="n">
        <x:v>0.00</x:v>
      </x:c>
      <x:c r="FE129" t="n">
        <x:v>0.00</x:v>
      </x:c>
      <x:c r="FF129" t="n">
        <x:v>0.00</x:v>
      </x:c>
      <x:c r="FG129" t="n">
        <x:v>0.00</x:v>
      </x:c>
      <x:c r="FH129" t="n">
        <x:v>0.00</x:v>
      </x:c>
      <x:c r="FI129" t="n">
        <x:v>0.00</x:v>
      </x:c>
      <x:c r="FJ129" t="n">
        <x:v>0.00</x:v>
      </x:c>
      <x:c r="FK129" t="n">
        <x:v>0.00</x:v>
      </x:c>
      <x:c r="FL129" t="n">
        <x:v>0.00</x:v>
      </x:c>
      <x:c r="FM129" t="n">
        <x:v>0.00</x:v>
      </x:c>
    </x:row>
    <x:row r="130">
      <x:c r="A130" t="s">
        <x:v>193</x:v>
      </x:c>
      <x:c r="B130" t="n">
        <x:v>0.00</x:v>
      </x:c>
      <x:c r="C130" t="n">
        <x:v>0.00</x:v>
      </x:c>
      <x:c r="D130" t="n">
        <x:v>0.00</x:v>
      </x:c>
      <x:c r="E130" t="n">
        <x:v>0.00</x:v>
      </x:c>
      <x:c r="F130" t="n">
        <x:v>0.00</x:v>
      </x:c>
      <x:c r="G130" t="n">
        <x:v>0.00</x:v>
      </x:c>
      <x:c r="H130" t="n">
        <x:v>0.00</x:v>
      </x:c>
      <x:c r="I130" t="n">
        <x:v>0.00</x:v>
      </x:c>
      <x:c r="J130" t="n">
        <x:v>0.00</x:v>
      </x:c>
      <x:c r="K130" t="n">
        <x:v>0.00</x:v>
      </x:c>
      <x:c r="L130" t="n">
        <x:v>0.00</x:v>
      </x:c>
      <x:c r="M130" t="n">
        <x:v>0.00</x:v>
      </x:c>
      <x:c r="N130" t="n">
        <x:v>0.00</x:v>
      </x:c>
      <x:c r="O130" t="s">
        <x:v>193</x:v>
      </x:c>
      <x:c r="P130" t="n">
        <x:v>0.00</x:v>
      </x:c>
      <x:c r="Q130" t="n">
        <x:v>0.00</x:v>
      </x:c>
      <x:c r="R130" t="n">
        <x:v>0.00</x:v>
      </x:c>
      <x:c r="S130" t="n">
        <x:v>0.00</x:v>
      </x:c>
      <x:c r="T130" t="n">
        <x:v>0.00</x:v>
      </x:c>
      <x:c r="U130" t="n">
        <x:v>0.00</x:v>
      </x:c>
      <x:c r="V130" t="n">
        <x:v>0.00</x:v>
      </x:c>
      <x:c r="W130" t="n">
        <x:v>0.00</x:v>
      </x:c>
      <x:c r="X130" t="n">
        <x:v>0.00</x:v>
      </x:c>
      <x:c r="Y130" t="n">
        <x:v>0.00</x:v>
      </x:c>
      <x:c r="Z130" t="n">
        <x:v>0.00</x:v>
      </x:c>
      <x:c r="AA130" t="n">
        <x:v>0.00</x:v>
      </x:c>
      <x:c r="AB130" t="n">
        <x:v>0.00</x:v>
      </x:c>
      <x:c r="AC130" t="s">
        <x:v>193</x:v>
      </x:c>
      <x:c r="AD130" t="n">
        <x:v>0.00</x:v>
      </x:c>
      <x:c r="AE130" t="n">
        <x:v>0.00</x:v>
      </x:c>
      <x:c r="AF130" t="n">
        <x:v>0.00</x:v>
      </x:c>
      <x:c r="AG130" t="n">
        <x:v>0.00</x:v>
      </x:c>
      <x:c r="AH130" t="n">
        <x:v>0.00</x:v>
      </x:c>
      <x:c r="AI130" t="n">
        <x:v>0.00</x:v>
      </x:c>
      <x:c r="AJ130" t="n">
        <x:v>0.00</x:v>
      </x:c>
      <x:c r="AK130" t="n">
        <x:v>0.00</x:v>
      </x:c>
      <x:c r="AL130" t="n">
        <x:v>0.00</x:v>
      </x:c>
      <x:c r="AM130" t="n">
        <x:v>0.00</x:v>
      </x:c>
      <x:c r="AN130" t="n">
        <x:v>0.00</x:v>
      </x:c>
      <x:c r="AO130" t="n">
        <x:v>0.00</x:v>
      </x:c>
      <x:c r="AP130" t="n">
        <x:v>0.00</x:v>
      </x:c>
      <x:c r="AQ130" t="s">
        <x:v>193</x:v>
      </x:c>
      <x:c r="AR130" t="n">
        <x:v>0.00</x:v>
      </x:c>
      <x:c r="AS130" t="n">
        <x:v>0.00</x:v>
      </x:c>
      <x:c r="AT130" t="n">
        <x:v>0.00</x:v>
      </x:c>
      <x:c r="AU130" t="n">
        <x:v>0.00</x:v>
      </x:c>
      <x:c r="AV130" t="n">
        <x:v>0.00</x:v>
      </x:c>
      <x:c r="AW130" t="n">
        <x:v>0.00</x:v>
      </x:c>
      <x:c r="AX130" t="n">
        <x:v>0.00</x:v>
      </x:c>
      <x:c r="AY130" t="n">
        <x:v>0.00</x:v>
      </x:c>
      <x:c r="AZ130" t="n">
        <x:v>0.00</x:v>
      </x:c>
      <x:c r="BA130" t="n">
        <x:v>0.00</x:v>
      </x:c>
      <x:c r="BB130" t="n">
        <x:v>0.00</x:v>
      </x:c>
      <x:c r="BC130" t="n">
        <x:v>0.00</x:v>
      </x:c>
      <x:c r="BD130" t="n">
        <x:v>0.00</x:v>
      </x:c>
      <x:c r="BE130" t="s">
        <x:v>193</x:v>
      </x:c>
      <x:c r="BF130" t="n">
        <x:v>0.00</x:v>
      </x:c>
      <x:c r="BG130" t="n">
        <x:v>0.00</x:v>
      </x:c>
      <x:c r="BH130" t="n">
        <x:v>0.00</x:v>
      </x:c>
      <x:c r="BI130" t="n">
        <x:v>0.00</x:v>
      </x:c>
      <x:c r="BJ130" t="n">
        <x:v>0.00</x:v>
      </x:c>
      <x:c r="BK130" t="n">
        <x:v>0.00</x:v>
      </x:c>
      <x:c r="BL130" t="n">
        <x:v>0.00</x:v>
      </x:c>
      <x:c r="BM130" t="n">
        <x:v>0.00</x:v>
      </x:c>
      <x:c r="BN130" t="n">
        <x:v>0.00</x:v>
      </x:c>
      <x:c r="BO130" t="n">
        <x:v>0.00</x:v>
      </x:c>
      <x:c r="BP130" t="n">
        <x:v>0.00</x:v>
      </x:c>
      <x:c r="BQ130" t="n">
        <x:v>0.00</x:v>
      </x:c>
      <x:c r="BR130" t="n">
        <x:v>0.00</x:v>
      </x:c>
      <x:c r="BS130" t="s">
        <x:v>193</x:v>
      </x:c>
      <x:c r="BT130" t="n">
        <x:v>0.00</x:v>
      </x:c>
      <x:c r="BU130" t="n">
        <x:v>0.00</x:v>
      </x:c>
      <x:c r="BV130" t="n">
        <x:v>0.00</x:v>
      </x:c>
      <x:c r="BW130" t="n">
        <x:v>0.00</x:v>
      </x:c>
      <x:c r="BX130" t="n">
        <x:v>0.00</x:v>
      </x:c>
      <x:c r="BY130" t="n">
        <x:v>0.00</x:v>
      </x:c>
      <x:c r="BZ130" t="n">
        <x:v>0.00</x:v>
      </x:c>
      <x:c r="CA130" t="n">
        <x:v>0.00</x:v>
      </x:c>
      <x:c r="CB130" t="n">
        <x:v>0.00</x:v>
      </x:c>
      <x:c r="CC130" t="n">
        <x:v>0.00</x:v>
      </x:c>
      <x:c r="CD130" t="n">
        <x:v>0.00</x:v>
      </x:c>
      <x:c r="CE130" t="n">
        <x:v>0.00</x:v>
      </x:c>
      <x:c r="CF130" t="n">
        <x:v>0.00</x:v>
      </x:c>
      <x:c r="CG130" t="s">
        <x:v>193</x:v>
      </x:c>
      <x:c r="CH130" t="n">
        <x:v>0.00</x:v>
      </x:c>
      <x:c r="CI130" t="n">
        <x:v>0.00</x:v>
      </x:c>
      <x:c r="CJ130" t="n">
        <x:v>0.00</x:v>
      </x:c>
      <x:c r="CK130" t="n">
        <x:v>0.00</x:v>
      </x:c>
      <x:c r="CL130" t="n">
        <x:v>0.00</x:v>
      </x:c>
      <x:c r="CM130" t="n">
        <x:v>0.00</x:v>
      </x:c>
      <x:c r="CN130" t="n">
        <x:v>0.00</x:v>
      </x:c>
      <x:c r="CO130" t="n">
        <x:v>0.00</x:v>
      </x:c>
      <x:c r="CP130" t="n">
        <x:v>0.00</x:v>
      </x:c>
      <x:c r="CQ130" t="n">
        <x:v>0.00</x:v>
      </x:c>
      <x:c r="CR130" t="n">
        <x:v>0.00</x:v>
      </x:c>
      <x:c r="CS130" t="n">
        <x:v>0.00</x:v>
      </x:c>
      <x:c r="CT130" t="n">
        <x:v>0.00</x:v>
      </x:c>
      <x:c r="CU130" t="s">
        <x:v>193</x:v>
      </x:c>
      <x:c r="CV130" t="n">
        <x:v>0.00</x:v>
      </x:c>
      <x:c r="CW130" t="n">
        <x:v>0.00</x:v>
      </x:c>
      <x:c r="CX130" t="n">
        <x:v>0.00</x:v>
      </x:c>
      <x:c r="CY130" t="n">
        <x:v>0.00</x:v>
      </x:c>
      <x:c r="CZ130" t="n">
        <x:v>0.00</x:v>
      </x:c>
      <x:c r="DA130" t="n">
        <x:v>0.00</x:v>
      </x:c>
      <x:c r="DB130" t="n">
        <x:v>0.00</x:v>
      </x:c>
      <x:c r="DC130" t="n">
        <x:v>0.00</x:v>
      </x:c>
      <x:c r="DD130" t="n">
        <x:v>0.00</x:v>
      </x:c>
      <x:c r="DE130" t="n">
        <x:v>0.00</x:v>
      </x:c>
      <x:c r="DF130" t="n">
        <x:v>0.00</x:v>
      </x:c>
      <x:c r="DG130" t="n">
        <x:v>0.00</x:v>
      </x:c>
      <x:c r="DH130" t="n">
        <x:v>0.00</x:v>
      </x:c>
      <x:c r="DI130" t="s">
        <x:v>193</x:v>
      </x:c>
      <x:c r="DJ130" t="n">
        <x:v>0.00</x:v>
      </x:c>
      <x:c r="DK130" t="n">
        <x:v>0.00</x:v>
      </x:c>
      <x:c r="DL130" t="n">
        <x:v>0.00</x:v>
      </x:c>
      <x:c r="DM130" t="n">
        <x:v>0.00</x:v>
      </x:c>
      <x:c r="DN130" t="n">
        <x:v>0.00</x:v>
      </x:c>
      <x:c r="DO130" t="n">
        <x:v>0.00</x:v>
      </x:c>
      <x:c r="DP130" t="n">
        <x:v>0.00</x:v>
      </x:c>
      <x:c r="DQ130" t="n">
        <x:v>0.00</x:v>
      </x:c>
      <x:c r="DR130" t="n">
        <x:v>0.00</x:v>
      </x:c>
      <x:c r="DS130" t="n">
        <x:v>0.00</x:v>
      </x:c>
      <x:c r="DT130" t="n">
        <x:v>0.00</x:v>
      </x:c>
      <x:c r="DU130" t="n">
        <x:v>0.00</x:v>
      </x:c>
      <x:c r="DV130" t="n">
        <x:v>0.00</x:v>
      </x:c>
      <x:c r="DW130" t="s">
        <x:v>193</x:v>
      </x:c>
      <x:c r="DX130" t="n">
        <x:v>0.00</x:v>
      </x:c>
      <x:c r="DY130" t="n">
        <x:v>0.00</x:v>
      </x:c>
      <x:c r="DZ130" t="n">
        <x:v>0.00</x:v>
      </x:c>
      <x:c r="EA130" t="n">
        <x:v>0.00</x:v>
      </x:c>
      <x:c r="EB130" t="n">
        <x:v>0.00</x:v>
      </x:c>
      <x:c r="EC130" t="n">
        <x:v>0.00</x:v>
      </x:c>
      <x:c r="ED130" t="n">
        <x:v>0.00</x:v>
      </x:c>
      <x:c r="EE130" t="n">
        <x:v>0.00</x:v>
      </x:c>
      <x:c r="EF130" t="n">
        <x:v>0.00</x:v>
      </x:c>
      <x:c r="EG130" t="n">
        <x:v>0.00</x:v>
      </x:c>
      <x:c r="EH130" t="n">
        <x:v>0.00</x:v>
      </x:c>
      <x:c r="EI130" t="n">
        <x:v>0.00</x:v>
      </x:c>
      <x:c r="EJ130" t="n">
        <x:v>0.00</x:v>
      </x:c>
      <x:c r="EK130" t="s">
        <x:v>193</x:v>
      </x:c>
      <x:c r="EL130" t="n">
        <x:v>0.00</x:v>
      </x:c>
      <x:c r="EM130" t="n">
        <x:v>0.00</x:v>
      </x:c>
      <x:c r="EN130" t="n">
        <x:v>0.00</x:v>
      </x:c>
      <x:c r="EO130" t="n">
        <x:v>0.00</x:v>
      </x:c>
      <x:c r="EP130" t="n">
        <x:v>0.00</x:v>
      </x:c>
      <x:c r="EQ130" t="n">
        <x:v>0.00</x:v>
      </x:c>
      <x:c r="ER130" t="n">
        <x:v>0.00</x:v>
      </x:c>
      <x:c r="ES130" t="n">
        <x:v>0.00</x:v>
      </x:c>
      <x:c r="ET130" t="n">
        <x:v>0.00</x:v>
      </x:c>
      <x:c r="EU130" t="n">
        <x:v>0.00</x:v>
      </x:c>
      <x:c r="EV130" t="n">
        <x:v>0.00</x:v>
      </x:c>
      <x:c r="EW130" t="n">
        <x:v>0.00</x:v>
      </x:c>
      <x:c r="EX130" t="n">
        <x:v>0.00</x:v>
      </x:c>
      <x:c r="EY130" t="s">
        <x:v>193</x:v>
      </x:c>
      <x:c r="EZ130" t="n">
        <x:v>0.00</x:v>
      </x:c>
      <x:c r="FA130" t="n">
        <x:v>0.00</x:v>
      </x:c>
      <x:c r="FB130" t="n">
        <x:v>0.00</x:v>
      </x:c>
      <x:c r="FC130" t="n">
        <x:v>0.00</x:v>
      </x:c>
      <x:c r="FD130" t="n">
        <x:v>0.00</x:v>
      </x:c>
      <x:c r="FE130" t="n">
        <x:v>0.00</x:v>
      </x:c>
      <x:c r="FF130" t="n">
        <x:v>0.00</x:v>
      </x:c>
      <x:c r="FG130" t="n">
        <x:v>0.00</x:v>
      </x:c>
      <x:c r="FH130" t="n">
        <x:v>0.00</x:v>
      </x:c>
      <x:c r="FI130" t="n">
        <x:v>0.00</x:v>
      </x:c>
      <x:c r="FJ130" t="n">
        <x:v>0.00</x:v>
      </x:c>
      <x:c r="FK130" t="n">
        <x:v>0.00</x:v>
      </x:c>
      <x:c r="FL130" t="n">
        <x:v>0.00</x:v>
      </x:c>
      <x:c r="FM130" t="n">
        <x:v>0.00</x:v>
      </x:c>
    </x:row>
    <x:row r="131">
      <x:c r="A131" t="s">
        <x:v>194</x:v>
      </x:c>
      <x:c r="B131" t="n">
        <x:v>0.00</x:v>
      </x:c>
      <x:c r="C131" t="n">
        <x:v>0.00</x:v>
      </x:c>
      <x:c r="D131" t="n">
        <x:v>0.00</x:v>
      </x:c>
      <x:c r="E131" t="n">
        <x:v>0.00</x:v>
      </x:c>
      <x:c r="F131" t="n">
        <x:v>0.00</x:v>
      </x:c>
      <x:c r="G131" t="n">
        <x:v>0.00</x:v>
      </x:c>
      <x:c r="H131" t="n">
        <x:v>0.00</x:v>
      </x:c>
      <x:c r="I131" t="n">
        <x:v>0.00</x:v>
      </x:c>
      <x:c r="J131" t="n">
        <x:v>0.00</x:v>
      </x:c>
      <x:c r="K131" t="n">
        <x:v>0.00</x:v>
      </x:c>
      <x:c r="L131" t="n">
        <x:v>0.00</x:v>
      </x:c>
      <x:c r="M131" t="n">
        <x:v>0.00</x:v>
      </x:c>
      <x:c r="N131" t="n">
        <x:v>0.00</x:v>
      </x:c>
      <x:c r="O131" t="s">
        <x:v>194</x:v>
      </x:c>
      <x:c r="P131" t="n">
        <x:v>0.00</x:v>
      </x:c>
      <x:c r="Q131" t="n">
        <x:v>0.00</x:v>
      </x:c>
      <x:c r="R131" t="n">
        <x:v>0.00</x:v>
      </x:c>
      <x:c r="S131" t="n">
        <x:v>0.00</x:v>
      </x:c>
      <x:c r="T131" t="n">
        <x:v>0.00</x:v>
      </x:c>
      <x:c r="U131" t="n">
        <x:v>0.00</x:v>
      </x:c>
      <x:c r="V131" t="n">
        <x:v>0.00</x:v>
      </x:c>
      <x:c r="W131" t="n">
        <x:v>0.00</x:v>
      </x:c>
      <x:c r="X131" t="n">
        <x:v>0.00</x:v>
      </x:c>
      <x:c r="Y131" t="n">
        <x:v>0.00</x:v>
      </x:c>
      <x:c r="Z131" t="n">
        <x:v>0.00</x:v>
      </x:c>
      <x:c r="AA131" t="n">
        <x:v>0.00</x:v>
      </x:c>
      <x:c r="AB131" t="n">
        <x:v>0.00</x:v>
      </x:c>
      <x:c r="AC131" t="s">
        <x:v>194</x:v>
      </x:c>
      <x:c r="AD131" t="n">
        <x:v>0.00</x:v>
      </x:c>
      <x:c r="AE131" t="n">
        <x:v>0.00</x:v>
      </x:c>
      <x:c r="AF131" t="n">
        <x:v>0.00</x:v>
      </x:c>
      <x:c r="AG131" t="n">
        <x:v>0.00</x:v>
      </x:c>
      <x:c r="AH131" t="n">
        <x:v>0.00</x:v>
      </x:c>
      <x:c r="AI131" t="n">
        <x:v>0.00</x:v>
      </x:c>
      <x:c r="AJ131" t="n">
        <x:v>0.00</x:v>
      </x:c>
      <x:c r="AK131" t="n">
        <x:v>0.00</x:v>
      </x:c>
      <x:c r="AL131" t="n">
        <x:v>0.00</x:v>
      </x:c>
      <x:c r="AM131" t="n">
        <x:v>0.00</x:v>
      </x:c>
      <x:c r="AN131" t="n">
        <x:v>0.00</x:v>
      </x:c>
      <x:c r="AO131" t="n">
        <x:v>0.00</x:v>
      </x:c>
      <x:c r="AP131" t="n">
        <x:v>0.00</x:v>
      </x:c>
      <x:c r="AQ131" t="s">
        <x:v>194</x:v>
      </x:c>
      <x:c r="AR131" t="n">
        <x:v>0.00</x:v>
      </x:c>
      <x:c r="AS131" t="n">
        <x:v>0.00</x:v>
      </x:c>
      <x:c r="AT131" t="n">
        <x:v>0.00</x:v>
      </x:c>
      <x:c r="AU131" t="n">
        <x:v>0.00</x:v>
      </x:c>
      <x:c r="AV131" t="n">
        <x:v>0.00</x:v>
      </x:c>
      <x:c r="AW131" t="n">
        <x:v>0.00</x:v>
      </x:c>
      <x:c r="AX131" t="n">
        <x:v>0.00</x:v>
      </x:c>
      <x:c r="AY131" t="n">
        <x:v>0.00</x:v>
      </x:c>
      <x:c r="AZ131" t="n">
        <x:v>0.00</x:v>
      </x:c>
      <x:c r="BA131" t="n">
        <x:v>0.00</x:v>
      </x:c>
      <x:c r="BB131" t="n">
        <x:v>0.00</x:v>
      </x:c>
      <x:c r="BC131" t="n">
        <x:v>0.00</x:v>
      </x:c>
      <x:c r="BD131" t="n">
        <x:v>0.00</x:v>
      </x:c>
      <x:c r="BE131" t="s">
        <x:v>194</x:v>
      </x:c>
      <x:c r="BF131" t="n">
        <x:v>0.00</x:v>
      </x:c>
      <x:c r="BG131" t="n">
        <x:v>0.00</x:v>
      </x:c>
      <x:c r="BH131" t="n">
        <x:v>0.00</x:v>
      </x:c>
      <x:c r="BI131" t="n">
        <x:v>0.00</x:v>
      </x:c>
      <x:c r="BJ131" t="n">
        <x:v>0.00</x:v>
      </x:c>
      <x:c r="BK131" t="n">
        <x:v>0.00</x:v>
      </x:c>
      <x:c r="BL131" t="n">
        <x:v>0.00</x:v>
      </x:c>
      <x:c r="BM131" t="n">
        <x:v>0.00</x:v>
      </x:c>
      <x:c r="BN131" t="n">
        <x:v>0.00</x:v>
      </x:c>
      <x:c r="BO131" t="n">
        <x:v>0.00</x:v>
      </x:c>
      <x:c r="BP131" t="n">
        <x:v>0.00</x:v>
      </x:c>
      <x:c r="BQ131" t="n">
        <x:v>0.00</x:v>
      </x:c>
      <x:c r="BR131" t="n">
        <x:v>0.00</x:v>
      </x:c>
      <x:c r="BS131" t="s">
        <x:v>194</x:v>
      </x:c>
      <x:c r="BT131" t="n">
        <x:v>0.00</x:v>
      </x:c>
      <x:c r="BU131" t="n">
        <x:v>0.00</x:v>
      </x:c>
      <x:c r="BV131" t="n">
        <x:v>0.00</x:v>
      </x:c>
      <x:c r="BW131" t="n">
        <x:v>0.00</x:v>
      </x:c>
      <x:c r="BX131" t="n">
        <x:v>0.00</x:v>
      </x:c>
      <x:c r="BY131" t="n">
        <x:v>0.00</x:v>
      </x:c>
      <x:c r="BZ131" t="n">
        <x:v>0.00</x:v>
      </x:c>
      <x:c r="CA131" t="n">
        <x:v>0.00</x:v>
      </x:c>
      <x:c r="CB131" t="n">
        <x:v>0.00</x:v>
      </x:c>
      <x:c r="CC131" t="n">
        <x:v>0.00</x:v>
      </x:c>
      <x:c r="CD131" t="n">
        <x:v>0.00</x:v>
      </x:c>
      <x:c r="CE131" t="n">
        <x:v>0.00</x:v>
      </x:c>
      <x:c r="CF131" t="n">
        <x:v>0.00</x:v>
      </x:c>
      <x:c r="CG131" t="s">
        <x:v>194</x:v>
      </x:c>
      <x:c r="CH131" t="n">
        <x:v>0.00</x:v>
      </x:c>
      <x:c r="CI131" t="n">
        <x:v>0.00</x:v>
      </x:c>
      <x:c r="CJ131" t="n">
        <x:v>0.00</x:v>
      </x:c>
      <x:c r="CK131" t="n">
        <x:v>0.00</x:v>
      </x:c>
      <x:c r="CL131" t="n">
        <x:v>0.00</x:v>
      </x:c>
      <x:c r="CM131" t="n">
        <x:v>0.00</x:v>
      </x:c>
      <x:c r="CN131" t="n">
        <x:v>0.00</x:v>
      </x:c>
      <x:c r="CO131" t="n">
        <x:v>0.00</x:v>
      </x:c>
      <x:c r="CP131" t="n">
        <x:v>0.00</x:v>
      </x:c>
      <x:c r="CQ131" t="n">
        <x:v>0.00</x:v>
      </x:c>
      <x:c r="CR131" t="n">
        <x:v>0.00</x:v>
      </x:c>
      <x:c r="CS131" t="n">
        <x:v>0.00</x:v>
      </x:c>
      <x:c r="CT131" t="n">
        <x:v>0.00</x:v>
      </x:c>
      <x:c r="CU131" t="s">
        <x:v>194</x:v>
      </x:c>
      <x:c r="CV131" t="n">
        <x:v>0.00</x:v>
      </x:c>
      <x:c r="CW131" t="n">
        <x:v>0.00</x:v>
      </x:c>
      <x:c r="CX131" t="n">
        <x:v>0.00</x:v>
      </x:c>
      <x:c r="CY131" t="n">
        <x:v>0.00</x:v>
      </x:c>
      <x:c r="CZ131" t="n">
        <x:v>0.00</x:v>
      </x:c>
      <x:c r="DA131" t="n">
        <x:v>0.00</x:v>
      </x:c>
      <x:c r="DB131" t="n">
        <x:v>0.00</x:v>
      </x:c>
      <x:c r="DC131" t="n">
        <x:v>0.00</x:v>
      </x:c>
      <x:c r="DD131" t="n">
        <x:v>0.00</x:v>
      </x:c>
      <x:c r="DE131" t="n">
        <x:v>0.00</x:v>
      </x:c>
      <x:c r="DF131" t="n">
        <x:v>0.00</x:v>
      </x:c>
      <x:c r="DG131" t="n">
        <x:v>0.00</x:v>
      </x:c>
      <x:c r="DH131" t="n">
        <x:v>0.00</x:v>
      </x:c>
      <x:c r="DI131" t="s">
        <x:v>194</x:v>
      </x:c>
      <x:c r="DJ131" t="n">
        <x:v>0.00</x:v>
      </x:c>
      <x:c r="DK131" t="n">
        <x:v>0.00</x:v>
      </x:c>
      <x:c r="DL131" t="n">
        <x:v>0.00</x:v>
      </x:c>
      <x:c r="DM131" t="n">
        <x:v>0.00</x:v>
      </x:c>
      <x:c r="DN131" t="n">
        <x:v>0.00</x:v>
      </x:c>
      <x:c r="DO131" t="n">
        <x:v>0.00</x:v>
      </x:c>
      <x:c r="DP131" t="n">
        <x:v>0.00</x:v>
      </x:c>
      <x:c r="DQ131" t="n">
        <x:v>0.00</x:v>
      </x:c>
      <x:c r="DR131" t="n">
        <x:v>0.00</x:v>
      </x:c>
      <x:c r="DS131" t="n">
        <x:v>0.00</x:v>
      </x:c>
      <x:c r="DT131" t="n">
        <x:v>0.00</x:v>
      </x:c>
      <x:c r="DU131" t="n">
        <x:v>0.00</x:v>
      </x:c>
      <x:c r="DV131" t="n">
        <x:v>0.00</x:v>
      </x:c>
      <x:c r="DW131" t="s">
        <x:v>194</x:v>
      </x:c>
      <x:c r="DX131" t="n">
        <x:v>0.00</x:v>
      </x:c>
      <x:c r="DY131" t="n">
        <x:v>0.00</x:v>
      </x:c>
      <x:c r="DZ131" t="n">
        <x:v>0.00</x:v>
      </x:c>
      <x:c r="EA131" t="n">
        <x:v>0.00</x:v>
      </x:c>
      <x:c r="EB131" t="n">
        <x:v>0.00</x:v>
      </x:c>
      <x:c r="EC131" t="n">
        <x:v>0.00</x:v>
      </x:c>
      <x:c r="ED131" t="n">
        <x:v>0.00</x:v>
      </x:c>
      <x:c r="EE131" t="n">
        <x:v>0.00</x:v>
      </x:c>
      <x:c r="EF131" t="n">
        <x:v>0.00</x:v>
      </x:c>
      <x:c r="EG131" t="n">
        <x:v>0.00</x:v>
      </x:c>
      <x:c r="EH131" t="n">
        <x:v>0.00</x:v>
      </x:c>
      <x:c r="EI131" t="n">
        <x:v>0.00</x:v>
      </x:c>
      <x:c r="EJ131" t="n">
        <x:v>0.00</x:v>
      </x:c>
      <x:c r="EK131" t="s">
        <x:v>194</x:v>
      </x:c>
      <x:c r="EL131" t="n">
        <x:v>0.00</x:v>
      </x:c>
      <x:c r="EM131" t="n">
        <x:v>0.00</x:v>
      </x:c>
      <x:c r="EN131" t="n">
        <x:v>0.00</x:v>
      </x:c>
      <x:c r="EO131" t="n">
        <x:v>0.00</x:v>
      </x:c>
      <x:c r="EP131" t="n">
        <x:v>0.00</x:v>
      </x:c>
      <x:c r="EQ131" t="n">
        <x:v>0.00</x:v>
      </x:c>
      <x:c r="ER131" t="n">
        <x:v>0.00</x:v>
      </x:c>
      <x:c r="ES131" t="n">
        <x:v>0.00</x:v>
      </x:c>
      <x:c r="ET131" t="n">
        <x:v>0.00</x:v>
      </x:c>
      <x:c r="EU131" t="n">
        <x:v>0.00</x:v>
      </x:c>
      <x:c r="EV131" t="n">
        <x:v>0.00</x:v>
      </x:c>
      <x:c r="EW131" t="n">
        <x:v>0.00</x:v>
      </x:c>
      <x:c r="EX131" t="n">
        <x:v>0.00</x:v>
      </x:c>
      <x:c r="EY131" t="s">
        <x:v>194</x:v>
      </x:c>
      <x:c r="EZ131" t="n">
        <x:v>0.00</x:v>
      </x:c>
      <x:c r="FA131" t="n">
        <x:v>0.00</x:v>
      </x:c>
      <x:c r="FB131" t="n">
        <x:v>0.00</x:v>
      </x:c>
      <x:c r="FC131" t="n">
        <x:v>0.00</x:v>
      </x:c>
      <x:c r="FD131" t="n">
        <x:v>0.00</x:v>
      </x:c>
      <x:c r="FE131" t="n">
        <x:v>0.00</x:v>
      </x:c>
      <x:c r="FF131" t="n">
        <x:v>0.00</x:v>
      </x:c>
      <x:c r="FG131" t="n">
        <x:v>0.00</x:v>
      </x:c>
      <x:c r="FH131" t="n">
        <x:v>0.00</x:v>
      </x:c>
      <x:c r="FI131" t="n">
        <x:v>0.00</x:v>
      </x:c>
      <x:c r="FJ131" t="n">
        <x:v>0.00</x:v>
      </x:c>
      <x:c r="FK131" t="n">
        <x:v>0.00</x:v>
      </x:c>
      <x:c r="FL131" t="n">
        <x:v>0.00</x:v>
      </x:c>
      <x:c r="FM131" t="n">
        <x:v>0.00</x:v>
      </x:c>
    </x:row>
    <x:row r="132">
      <x:c r="A132" t="s">
        <x:v>195</x:v>
      </x:c>
      <x:c r="B132" t="n">
        <x:v>0.00</x:v>
      </x:c>
      <x:c r="C132" t="n">
        <x:v>0.00</x:v>
      </x:c>
      <x:c r="D132" t="n">
        <x:v>0.00</x:v>
      </x:c>
      <x:c r="E132" t="n">
        <x:v>0.00</x:v>
      </x:c>
      <x:c r="F132" t="n">
        <x:v>0.00</x:v>
      </x:c>
      <x:c r="G132" t="n">
        <x:v>0.00</x:v>
      </x:c>
      <x:c r="H132" t="n">
        <x:v>0.00</x:v>
      </x:c>
      <x:c r="I132" t="n">
        <x:v>0.00</x:v>
      </x:c>
      <x:c r="J132" t="n">
        <x:v>0.00</x:v>
      </x:c>
      <x:c r="K132" t="n">
        <x:v>0.00</x:v>
      </x:c>
      <x:c r="L132" t="n">
        <x:v>0.00</x:v>
      </x:c>
      <x:c r="M132" t="n">
        <x:v>0.00</x:v>
      </x:c>
      <x:c r="N132" t="n">
        <x:v>0.00</x:v>
      </x:c>
      <x:c r="O132" t="s">
        <x:v>195</x:v>
      </x:c>
      <x:c r="P132" t="n">
        <x:v>0.00</x:v>
      </x:c>
      <x:c r="Q132" t="n">
        <x:v>0.00</x:v>
      </x:c>
      <x:c r="R132" t="n">
        <x:v>0.00</x:v>
      </x:c>
      <x:c r="S132" t="n">
        <x:v>0.00</x:v>
      </x:c>
      <x:c r="T132" t="n">
        <x:v>0.00</x:v>
      </x:c>
      <x:c r="U132" t="n">
        <x:v>0.00</x:v>
      </x:c>
      <x:c r="V132" t="n">
        <x:v>0.00</x:v>
      </x:c>
      <x:c r="W132" t="n">
        <x:v>0.00</x:v>
      </x:c>
      <x:c r="X132" t="n">
        <x:v>0.00</x:v>
      </x:c>
      <x:c r="Y132" t="n">
        <x:v>0.00</x:v>
      </x:c>
      <x:c r="Z132" t="n">
        <x:v>0.00</x:v>
      </x:c>
      <x:c r="AA132" t="n">
        <x:v>0.00</x:v>
      </x:c>
      <x:c r="AB132" t="n">
        <x:v>0.00</x:v>
      </x:c>
      <x:c r="AC132" t="s">
        <x:v>195</x:v>
      </x:c>
      <x:c r="AD132" t="n">
        <x:v>0.00</x:v>
      </x:c>
      <x:c r="AE132" t="n">
        <x:v>0.00</x:v>
      </x:c>
      <x:c r="AF132" t="n">
        <x:v>0.00</x:v>
      </x:c>
      <x:c r="AG132" t="n">
        <x:v>0.00</x:v>
      </x:c>
      <x:c r="AH132" t="n">
        <x:v>0.00</x:v>
      </x:c>
      <x:c r="AI132" t="n">
        <x:v>0.00</x:v>
      </x:c>
      <x:c r="AJ132" t="n">
        <x:v>0.00</x:v>
      </x:c>
      <x:c r="AK132" t="n">
        <x:v>0.00</x:v>
      </x:c>
      <x:c r="AL132" t="n">
        <x:v>0.00</x:v>
      </x:c>
      <x:c r="AM132" t="n">
        <x:v>0.00</x:v>
      </x:c>
      <x:c r="AN132" t="n">
        <x:v>0.00</x:v>
      </x:c>
      <x:c r="AO132" t="n">
        <x:v>0.00</x:v>
      </x:c>
      <x:c r="AP132" t="n">
        <x:v>0.00</x:v>
      </x:c>
      <x:c r="AQ132" t="s">
        <x:v>195</x:v>
      </x:c>
      <x:c r="AR132" t="n">
        <x:v>0.00</x:v>
      </x:c>
      <x:c r="AS132" t="n">
        <x:v>0.00</x:v>
      </x:c>
      <x:c r="AT132" t="n">
        <x:v>0.00</x:v>
      </x:c>
      <x:c r="AU132" t="n">
        <x:v>0.00</x:v>
      </x:c>
      <x:c r="AV132" t="n">
        <x:v>0.00</x:v>
      </x:c>
      <x:c r="AW132" t="n">
        <x:v>0.00</x:v>
      </x:c>
      <x:c r="AX132" t="n">
        <x:v>0.00</x:v>
      </x:c>
      <x:c r="AY132" t="n">
        <x:v>0.00</x:v>
      </x:c>
      <x:c r="AZ132" t="n">
        <x:v>0.00</x:v>
      </x:c>
      <x:c r="BA132" t="n">
        <x:v>0.00</x:v>
      </x:c>
      <x:c r="BB132" t="n">
        <x:v>0.00</x:v>
      </x:c>
      <x:c r="BC132" t="n">
        <x:v>0.00</x:v>
      </x:c>
      <x:c r="BD132" t="n">
        <x:v>0.00</x:v>
      </x:c>
      <x:c r="BE132" t="s">
        <x:v>195</x:v>
      </x:c>
      <x:c r="BF132" t="n">
        <x:v>0.00</x:v>
      </x:c>
      <x:c r="BG132" t="n">
        <x:v>0.00</x:v>
      </x:c>
      <x:c r="BH132" t="n">
        <x:v>0.00</x:v>
      </x:c>
      <x:c r="BI132" t="n">
        <x:v>0.00</x:v>
      </x:c>
      <x:c r="BJ132" t="n">
        <x:v>0.00</x:v>
      </x:c>
      <x:c r="BK132" t="n">
        <x:v>0.00</x:v>
      </x:c>
      <x:c r="BL132" t="n">
        <x:v>0.00</x:v>
      </x:c>
      <x:c r="BM132" t="n">
        <x:v>0.00</x:v>
      </x:c>
      <x:c r="BN132" t="n">
        <x:v>0.00</x:v>
      </x:c>
      <x:c r="BO132" t="n">
        <x:v>0.00</x:v>
      </x:c>
      <x:c r="BP132" t="n">
        <x:v>0.00</x:v>
      </x:c>
      <x:c r="BQ132" t="n">
        <x:v>0.00</x:v>
      </x:c>
      <x:c r="BR132" t="n">
        <x:v>0.00</x:v>
      </x:c>
      <x:c r="BS132" t="s">
        <x:v>195</x:v>
      </x:c>
      <x:c r="BT132" t="n">
        <x:v>0.00</x:v>
      </x:c>
      <x:c r="BU132" t="n">
        <x:v>0.00</x:v>
      </x:c>
      <x:c r="BV132" t="n">
        <x:v>0.00</x:v>
      </x:c>
      <x:c r="BW132" t="n">
        <x:v>0.00</x:v>
      </x:c>
      <x:c r="BX132" t="n">
        <x:v>0.00</x:v>
      </x:c>
      <x:c r="BY132" t="n">
        <x:v>0.00</x:v>
      </x:c>
      <x:c r="BZ132" t="n">
        <x:v>0.00</x:v>
      </x:c>
      <x:c r="CA132" t="n">
        <x:v>0.00</x:v>
      </x:c>
      <x:c r="CB132" t="n">
        <x:v>0.00</x:v>
      </x:c>
      <x:c r="CC132" t="n">
        <x:v>0.00</x:v>
      </x:c>
      <x:c r="CD132" t="n">
        <x:v>0.00</x:v>
      </x:c>
      <x:c r="CE132" t="n">
        <x:v>0.00</x:v>
      </x:c>
      <x:c r="CF132" t="n">
        <x:v>0.00</x:v>
      </x:c>
      <x:c r="CG132" t="s">
        <x:v>195</x:v>
      </x:c>
      <x:c r="CH132" t="n">
        <x:v>0.00</x:v>
      </x:c>
      <x:c r="CI132" t="n">
        <x:v>0.00</x:v>
      </x:c>
      <x:c r="CJ132" t="n">
        <x:v>0.00</x:v>
      </x:c>
      <x:c r="CK132" t="n">
        <x:v>0.00</x:v>
      </x:c>
      <x:c r="CL132" t="n">
        <x:v>0.00</x:v>
      </x:c>
      <x:c r="CM132" t="n">
        <x:v>0.00</x:v>
      </x:c>
      <x:c r="CN132" t="n">
        <x:v>0.00</x:v>
      </x:c>
      <x:c r="CO132" t="n">
        <x:v>0.00</x:v>
      </x:c>
      <x:c r="CP132" t="n">
        <x:v>0.00</x:v>
      </x:c>
      <x:c r="CQ132" t="n">
        <x:v>0.00</x:v>
      </x:c>
      <x:c r="CR132" t="n">
        <x:v>0.00</x:v>
      </x:c>
      <x:c r="CS132" t="n">
        <x:v>0.00</x:v>
      </x:c>
      <x:c r="CT132" t="n">
        <x:v>0.00</x:v>
      </x:c>
      <x:c r="CU132" t="s">
        <x:v>195</x:v>
      </x:c>
      <x:c r="CV132" t="n">
        <x:v>0.00</x:v>
      </x:c>
      <x:c r="CW132" t="n">
        <x:v>0.00</x:v>
      </x:c>
      <x:c r="CX132" t="n">
        <x:v>0.00</x:v>
      </x:c>
      <x:c r="CY132" t="n">
        <x:v>0.00</x:v>
      </x:c>
      <x:c r="CZ132" t="n">
        <x:v>0.00</x:v>
      </x:c>
      <x:c r="DA132" t="n">
        <x:v>0.00</x:v>
      </x:c>
      <x:c r="DB132" t="n">
        <x:v>0.00</x:v>
      </x:c>
      <x:c r="DC132" t="n">
        <x:v>0.00</x:v>
      </x:c>
      <x:c r="DD132" t="n">
        <x:v>0.00</x:v>
      </x:c>
      <x:c r="DE132" t="n">
        <x:v>0.00</x:v>
      </x:c>
      <x:c r="DF132" t="n">
        <x:v>0.00</x:v>
      </x:c>
      <x:c r="DG132" t="n">
        <x:v>0.00</x:v>
      </x:c>
      <x:c r="DH132" t="n">
        <x:v>0.00</x:v>
      </x:c>
      <x:c r="DI132" t="s">
        <x:v>195</x:v>
      </x:c>
      <x:c r="DJ132" t="n">
        <x:v>0.00</x:v>
      </x:c>
      <x:c r="DK132" t="n">
        <x:v>0.00</x:v>
      </x:c>
      <x:c r="DL132" t="n">
        <x:v>0.00</x:v>
      </x:c>
      <x:c r="DM132" t="n">
        <x:v>0.00</x:v>
      </x:c>
      <x:c r="DN132" t="n">
        <x:v>0.00</x:v>
      </x:c>
      <x:c r="DO132" t="n">
        <x:v>0.00</x:v>
      </x:c>
      <x:c r="DP132" t="n">
        <x:v>0.00</x:v>
      </x:c>
      <x:c r="DQ132" t="n">
        <x:v>0.00</x:v>
      </x:c>
      <x:c r="DR132" t="n">
        <x:v>0.00</x:v>
      </x:c>
      <x:c r="DS132" t="n">
        <x:v>0.00</x:v>
      </x:c>
      <x:c r="DT132" t="n">
        <x:v>0.00</x:v>
      </x:c>
      <x:c r="DU132" t="n">
        <x:v>0.00</x:v>
      </x:c>
      <x:c r="DV132" t="n">
        <x:v>0.00</x:v>
      </x:c>
      <x:c r="DW132" t="s">
        <x:v>195</x:v>
      </x:c>
      <x:c r="DX132" t="n">
        <x:v>0.00</x:v>
      </x:c>
      <x:c r="DY132" t="n">
        <x:v>0.00</x:v>
      </x:c>
      <x:c r="DZ132" t="n">
        <x:v>0.00</x:v>
      </x:c>
      <x:c r="EA132" t="n">
        <x:v>0.00</x:v>
      </x:c>
      <x:c r="EB132" t="n">
        <x:v>0.00</x:v>
      </x:c>
      <x:c r="EC132" t="n">
        <x:v>0.00</x:v>
      </x:c>
      <x:c r="ED132" t="n">
        <x:v>0.00</x:v>
      </x:c>
      <x:c r="EE132" t="n">
        <x:v>0.00</x:v>
      </x:c>
      <x:c r="EF132" t="n">
        <x:v>0.00</x:v>
      </x:c>
      <x:c r="EG132" t="n">
        <x:v>0.00</x:v>
      </x:c>
      <x:c r="EH132" t="n">
        <x:v>0.00</x:v>
      </x:c>
      <x:c r="EI132" t="n">
        <x:v>0.00</x:v>
      </x:c>
      <x:c r="EJ132" t="n">
        <x:v>0.00</x:v>
      </x:c>
      <x:c r="EK132" t="s">
        <x:v>195</x:v>
      </x:c>
      <x:c r="EL132" t="n">
        <x:v>0.00</x:v>
      </x:c>
      <x:c r="EM132" t="n">
        <x:v>0.00</x:v>
      </x:c>
      <x:c r="EN132" t="n">
        <x:v>0.00</x:v>
      </x:c>
      <x:c r="EO132" t="n">
        <x:v>0.00</x:v>
      </x:c>
      <x:c r="EP132" t="n">
        <x:v>0.00</x:v>
      </x:c>
      <x:c r="EQ132" t="n">
        <x:v>0.00</x:v>
      </x:c>
      <x:c r="ER132" t="n">
        <x:v>0.00</x:v>
      </x:c>
      <x:c r="ES132" t="n">
        <x:v>0.00</x:v>
      </x:c>
      <x:c r="ET132" t="n">
        <x:v>0.00</x:v>
      </x:c>
      <x:c r="EU132" t="n">
        <x:v>0.00</x:v>
      </x:c>
      <x:c r="EV132" t="n">
        <x:v>0.00</x:v>
      </x:c>
      <x:c r="EW132" t="n">
        <x:v>0.00</x:v>
      </x:c>
      <x:c r="EX132" t="n">
        <x:v>0.00</x:v>
      </x:c>
      <x:c r="EY132" t="s">
        <x:v>195</x:v>
      </x:c>
      <x:c r="EZ132" t="n">
        <x:v>0.00</x:v>
      </x:c>
      <x:c r="FA132" t="n">
        <x:v>0.00</x:v>
      </x:c>
      <x:c r="FB132" t="n">
        <x:v>0.00</x:v>
      </x:c>
      <x:c r="FC132" t="n">
        <x:v>0.00</x:v>
      </x:c>
      <x:c r="FD132" t="n">
        <x:v>0.00</x:v>
      </x:c>
      <x:c r="FE132" t="n">
        <x:v>0.00</x:v>
      </x:c>
      <x:c r="FF132" t="n">
        <x:v>0.00</x:v>
      </x:c>
      <x:c r="FG132" t="n">
        <x:v>0.00</x:v>
      </x:c>
      <x:c r="FH132" t="n">
        <x:v>0.00</x:v>
      </x:c>
      <x:c r="FI132" t="n">
        <x:v>0.00</x:v>
      </x:c>
      <x:c r="FJ132" t="n">
        <x:v>0.00</x:v>
      </x:c>
      <x:c r="FK132" t="n">
        <x:v>0.00</x:v>
      </x:c>
      <x:c r="FL132" t="n">
        <x:v>0.00</x:v>
      </x:c>
      <x:c r="FM132" t="n">
        <x:v>0.00</x:v>
      </x:c>
    </x:row>
    <x:row r="133">
      <x:c r="A133" t="s">
        <x:v>196</x:v>
      </x:c>
      <x:c r="B133" t="n">
        <x:v>0.00</x:v>
      </x:c>
      <x:c r="C133" t="n">
        <x:v>0.00</x:v>
      </x:c>
      <x:c r="D133" t="n">
        <x:v>0.00</x:v>
      </x:c>
      <x:c r="E133" t="n">
        <x:v>0.00</x:v>
      </x:c>
      <x:c r="F133" t="n">
        <x:v>0.00</x:v>
      </x:c>
      <x:c r="G133" t="n">
        <x:v>0.00</x:v>
      </x:c>
      <x:c r="H133" t="n">
        <x:v>0.00</x:v>
      </x:c>
      <x:c r="I133" t="n">
        <x:v>0.00</x:v>
      </x:c>
      <x:c r="J133" t="n">
        <x:v>0.00</x:v>
      </x:c>
      <x:c r="K133" t="n">
        <x:v>0.00</x:v>
      </x:c>
      <x:c r="L133" t="n">
        <x:v>0.00</x:v>
      </x:c>
      <x:c r="M133" t="n">
        <x:v>0.00</x:v>
      </x:c>
      <x:c r="N133" t="n">
        <x:v>0.00</x:v>
      </x:c>
      <x:c r="O133" t="s">
        <x:v>196</x:v>
      </x:c>
      <x:c r="P133" t="n">
        <x:v>0.00</x:v>
      </x:c>
      <x:c r="Q133" t="n">
        <x:v>0.00</x:v>
      </x:c>
      <x:c r="R133" t="n">
        <x:v>0.00</x:v>
      </x:c>
      <x:c r="S133" t="n">
        <x:v>0.00</x:v>
      </x:c>
      <x:c r="T133" t="n">
        <x:v>0.00</x:v>
      </x:c>
      <x:c r="U133" t="n">
        <x:v>0.00</x:v>
      </x:c>
      <x:c r="V133" t="n">
        <x:v>0.00</x:v>
      </x:c>
      <x:c r="W133" t="n">
        <x:v>0.00</x:v>
      </x:c>
      <x:c r="X133" t="n">
        <x:v>0.00</x:v>
      </x:c>
      <x:c r="Y133" t="n">
        <x:v>0.00</x:v>
      </x:c>
      <x:c r="Z133" t="n">
        <x:v>0.00</x:v>
      </x:c>
      <x:c r="AA133" t="n">
        <x:v>0.00</x:v>
      </x:c>
      <x:c r="AB133" t="n">
        <x:v>0.00</x:v>
      </x:c>
      <x:c r="AC133" t="s">
        <x:v>196</x:v>
      </x:c>
      <x:c r="AD133" t="n">
        <x:v>0.00</x:v>
      </x:c>
      <x:c r="AE133" t="n">
        <x:v>0.00</x:v>
      </x:c>
      <x:c r="AF133" t="n">
        <x:v>0.00</x:v>
      </x:c>
      <x:c r="AG133" t="n">
        <x:v>0.00</x:v>
      </x:c>
      <x:c r="AH133" t="n">
        <x:v>0.00</x:v>
      </x:c>
      <x:c r="AI133" t="n">
        <x:v>0.00</x:v>
      </x:c>
      <x:c r="AJ133" t="n">
        <x:v>0.00</x:v>
      </x:c>
      <x:c r="AK133" t="n">
        <x:v>0.00</x:v>
      </x:c>
      <x:c r="AL133" t="n">
        <x:v>0.00</x:v>
      </x:c>
      <x:c r="AM133" t="n">
        <x:v>0.00</x:v>
      </x:c>
      <x:c r="AN133" t="n">
        <x:v>0.00</x:v>
      </x:c>
      <x:c r="AO133" t="n">
        <x:v>0.00</x:v>
      </x:c>
      <x:c r="AP133" t="n">
        <x:v>0.00</x:v>
      </x:c>
      <x:c r="AQ133" t="s">
        <x:v>196</x:v>
      </x:c>
      <x:c r="AR133" t="n">
        <x:v>0.00</x:v>
      </x:c>
      <x:c r="AS133" t="n">
        <x:v>0.00</x:v>
      </x:c>
      <x:c r="AT133" t="n">
        <x:v>0.00</x:v>
      </x:c>
      <x:c r="AU133" t="n">
        <x:v>0.00</x:v>
      </x:c>
      <x:c r="AV133" t="n">
        <x:v>0.00</x:v>
      </x:c>
      <x:c r="AW133" t="n">
        <x:v>0.00</x:v>
      </x:c>
      <x:c r="AX133" t="n">
        <x:v>0.00</x:v>
      </x:c>
      <x:c r="AY133" t="n">
        <x:v>0.00</x:v>
      </x:c>
      <x:c r="AZ133" t="n">
        <x:v>0.00</x:v>
      </x:c>
      <x:c r="BA133" t="n">
        <x:v>0.00</x:v>
      </x:c>
      <x:c r="BB133" t="n">
        <x:v>0.00</x:v>
      </x:c>
      <x:c r="BC133" t="n">
        <x:v>0.00</x:v>
      </x:c>
      <x:c r="BD133" t="n">
        <x:v>0.00</x:v>
      </x:c>
      <x:c r="BE133" t="s">
        <x:v>196</x:v>
      </x:c>
      <x:c r="BF133" t="n">
        <x:v>0.00</x:v>
      </x:c>
      <x:c r="BG133" t="n">
        <x:v>0.00</x:v>
      </x:c>
      <x:c r="BH133" t="n">
        <x:v>0.00</x:v>
      </x:c>
      <x:c r="BI133" t="n">
        <x:v>0.00</x:v>
      </x:c>
      <x:c r="BJ133" t="n">
        <x:v>0.00</x:v>
      </x:c>
      <x:c r="BK133" t="n">
        <x:v>0.00</x:v>
      </x:c>
      <x:c r="BL133" t="n">
        <x:v>0.00</x:v>
      </x:c>
      <x:c r="BM133" t="n">
        <x:v>0.00</x:v>
      </x:c>
      <x:c r="BN133" t="n">
        <x:v>0.00</x:v>
      </x:c>
      <x:c r="BO133" t="n">
        <x:v>0.00</x:v>
      </x:c>
      <x:c r="BP133" t="n">
        <x:v>0.00</x:v>
      </x:c>
      <x:c r="BQ133" t="n">
        <x:v>0.00</x:v>
      </x:c>
      <x:c r="BR133" t="n">
        <x:v>0.00</x:v>
      </x:c>
      <x:c r="BS133" t="s">
        <x:v>196</x:v>
      </x:c>
      <x:c r="BT133" t="n">
        <x:v>0.00</x:v>
      </x:c>
      <x:c r="BU133" t="n">
        <x:v>0.00</x:v>
      </x:c>
      <x:c r="BV133" t="n">
        <x:v>0.00</x:v>
      </x:c>
      <x:c r="BW133" t="n">
        <x:v>0.00</x:v>
      </x:c>
      <x:c r="BX133" t="n">
        <x:v>0.00</x:v>
      </x:c>
      <x:c r="BY133" t="n">
        <x:v>0.00</x:v>
      </x:c>
      <x:c r="BZ133" t="n">
        <x:v>0.00</x:v>
      </x:c>
      <x:c r="CA133" t="n">
        <x:v>0.00</x:v>
      </x:c>
      <x:c r="CB133" t="n">
        <x:v>0.00</x:v>
      </x:c>
      <x:c r="CC133" t="n">
        <x:v>0.00</x:v>
      </x:c>
      <x:c r="CD133" t="n">
        <x:v>0.00</x:v>
      </x:c>
      <x:c r="CE133" t="n">
        <x:v>0.00</x:v>
      </x:c>
      <x:c r="CF133" t="n">
        <x:v>0.00</x:v>
      </x:c>
      <x:c r="CG133" t="s">
        <x:v>196</x:v>
      </x:c>
      <x:c r="CH133" t="n">
        <x:v>0.00</x:v>
      </x:c>
      <x:c r="CI133" t="n">
        <x:v>0.00</x:v>
      </x:c>
      <x:c r="CJ133" t="n">
        <x:v>0.00</x:v>
      </x:c>
      <x:c r="CK133" t="n">
        <x:v>0.00</x:v>
      </x:c>
      <x:c r="CL133" t="n">
        <x:v>0.00</x:v>
      </x:c>
      <x:c r="CM133" t="n">
        <x:v>0.00</x:v>
      </x:c>
      <x:c r="CN133" t="n">
        <x:v>0.00</x:v>
      </x:c>
      <x:c r="CO133" t="n">
        <x:v>0.00</x:v>
      </x:c>
      <x:c r="CP133" t="n">
        <x:v>0.00</x:v>
      </x:c>
      <x:c r="CQ133" t="n">
        <x:v>0.00</x:v>
      </x:c>
      <x:c r="CR133" t="n">
        <x:v>0.00</x:v>
      </x:c>
      <x:c r="CS133" t="n">
        <x:v>0.00</x:v>
      </x:c>
      <x:c r="CT133" t="n">
        <x:v>0.00</x:v>
      </x:c>
      <x:c r="CU133" t="s">
        <x:v>196</x:v>
      </x:c>
      <x:c r="CV133" t="n">
        <x:v>0.00</x:v>
      </x:c>
      <x:c r="CW133" t="n">
        <x:v>0.00</x:v>
      </x:c>
      <x:c r="CX133" t="n">
        <x:v>0.00</x:v>
      </x:c>
      <x:c r="CY133" t="n">
        <x:v>0.00</x:v>
      </x:c>
      <x:c r="CZ133" t="n">
        <x:v>0.00</x:v>
      </x:c>
      <x:c r="DA133" t="n">
        <x:v>0.00</x:v>
      </x:c>
      <x:c r="DB133" t="n">
        <x:v>0.00</x:v>
      </x:c>
      <x:c r="DC133" t="n">
        <x:v>0.00</x:v>
      </x:c>
      <x:c r="DD133" t="n">
        <x:v>0.00</x:v>
      </x:c>
      <x:c r="DE133" t="n">
        <x:v>0.00</x:v>
      </x:c>
      <x:c r="DF133" t="n">
        <x:v>0.00</x:v>
      </x:c>
      <x:c r="DG133" t="n">
        <x:v>0.00</x:v>
      </x:c>
      <x:c r="DH133" t="n">
        <x:v>0.00</x:v>
      </x:c>
      <x:c r="DI133" t="s">
        <x:v>196</x:v>
      </x:c>
      <x:c r="DJ133" t="n">
        <x:v>0.00</x:v>
      </x:c>
      <x:c r="DK133" t="n">
        <x:v>0.00</x:v>
      </x:c>
      <x:c r="DL133" t="n">
        <x:v>0.00</x:v>
      </x:c>
      <x:c r="DM133" t="n">
        <x:v>0.00</x:v>
      </x:c>
      <x:c r="DN133" t="n">
        <x:v>0.00</x:v>
      </x:c>
      <x:c r="DO133" t="n">
        <x:v>0.00</x:v>
      </x:c>
      <x:c r="DP133" t="n">
        <x:v>0.00</x:v>
      </x:c>
      <x:c r="DQ133" t="n">
        <x:v>0.00</x:v>
      </x:c>
      <x:c r="DR133" t="n">
        <x:v>0.00</x:v>
      </x:c>
      <x:c r="DS133" t="n">
        <x:v>0.00</x:v>
      </x:c>
      <x:c r="DT133" t="n">
        <x:v>0.00</x:v>
      </x:c>
      <x:c r="DU133" t="n">
        <x:v>0.00</x:v>
      </x:c>
      <x:c r="DV133" t="n">
        <x:v>0.00</x:v>
      </x:c>
      <x:c r="DW133" t="s">
        <x:v>196</x:v>
      </x:c>
      <x:c r="DX133" t="n">
        <x:v>0.00</x:v>
      </x:c>
      <x:c r="DY133" t="n">
        <x:v>0.00</x:v>
      </x:c>
      <x:c r="DZ133" t="n">
        <x:v>0.00</x:v>
      </x:c>
      <x:c r="EA133" t="n">
        <x:v>0.00</x:v>
      </x:c>
      <x:c r="EB133" t="n">
        <x:v>0.00</x:v>
      </x:c>
      <x:c r="EC133" t="n">
        <x:v>0.00</x:v>
      </x:c>
      <x:c r="ED133" t="n">
        <x:v>0.00</x:v>
      </x:c>
      <x:c r="EE133" t="n">
        <x:v>0.00</x:v>
      </x:c>
      <x:c r="EF133" t="n">
        <x:v>0.00</x:v>
      </x:c>
      <x:c r="EG133" t="n">
        <x:v>0.00</x:v>
      </x:c>
      <x:c r="EH133" t="n">
        <x:v>0.00</x:v>
      </x:c>
      <x:c r="EI133" t="n">
        <x:v>0.00</x:v>
      </x:c>
      <x:c r="EJ133" t="n">
        <x:v>0.00</x:v>
      </x:c>
      <x:c r="EK133" t="s">
        <x:v>196</x:v>
      </x:c>
      <x:c r="EL133" t="n">
        <x:v>0.00</x:v>
      </x:c>
      <x:c r="EM133" t="n">
        <x:v>0.00</x:v>
      </x:c>
      <x:c r="EN133" t="n">
        <x:v>0.00</x:v>
      </x:c>
      <x:c r="EO133" t="n">
        <x:v>0.00</x:v>
      </x:c>
      <x:c r="EP133" t="n">
        <x:v>0.00</x:v>
      </x:c>
      <x:c r="EQ133" t="n">
        <x:v>0.00</x:v>
      </x:c>
      <x:c r="ER133" t="n">
        <x:v>0.00</x:v>
      </x:c>
      <x:c r="ES133" t="n">
        <x:v>0.00</x:v>
      </x:c>
      <x:c r="ET133" t="n">
        <x:v>0.00</x:v>
      </x:c>
      <x:c r="EU133" t="n">
        <x:v>0.00</x:v>
      </x:c>
      <x:c r="EV133" t="n">
        <x:v>0.00</x:v>
      </x:c>
      <x:c r="EW133" t="n">
        <x:v>0.00</x:v>
      </x:c>
      <x:c r="EX133" t="n">
        <x:v>0.00</x:v>
      </x:c>
      <x:c r="EY133" t="s">
        <x:v>196</x:v>
      </x:c>
      <x:c r="EZ133" t="n">
        <x:v>0.00</x:v>
      </x:c>
      <x:c r="FA133" t="n">
        <x:v>0.00</x:v>
      </x:c>
      <x:c r="FB133" t="n">
        <x:v>0.00</x:v>
      </x:c>
      <x:c r="FC133" t="n">
        <x:v>0.00</x:v>
      </x:c>
      <x:c r="FD133" t="n">
        <x:v>0.00</x:v>
      </x:c>
      <x:c r="FE133" t="n">
        <x:v>0.00</x:v>
      </x:c>
      <x:c r="FF133" t="n">
        <x:v>0.00</x:v>
      </x:c>
      <x:c r="FG133" t="n">
        <x:v>0.00</x:v>
      </x:c>
      <x:c r="FH133" t="n">
        <x:v>0.00</x:v>
      </x:c>
      <x:c r="FI133" t="n">
        <x:v>0.00</x:v>
      </x:c>
      <x:c r="FJ133" t="n">
        <x:v>0.00</x:v>
      </x:c>
      <x:c r="FK133" t="n">
        <x:v>0.00</x:v>
      </x:c>
      <x:c r="FL133" t="n">
        <x:v>0.00</x:v>
      </x:c>
      <x:c r="FM133" t="n">
        <x:v>0.00</x:v>
      </x:c>
    </x:row>
    <x:row r="134">
      <x:c r="A134" t="s">
        <x:v>197</x:v>
      </x:c>
      <x:c r="B134" t="n">
        <x:v>0.00</x:v>
      </x:c>
      <x:c r="C134" t="n">
        <x:v>0.00</x:v>
      </x:c>
      <x:c r="D134" t="n">
        <x:v>0.00</x:v>
      </x:c>
      <x:c r="E134" t="n">
        <x:v>0.00</x:v>
      </x:c>
      <x:c r="F134" t="n">
        <x:v>0.00</x:v>
      </x:c>
      <x:c r="G134" t="n">
        <x:v>0.00</x:v>
      </x:c>
      <x:c r="H134" t="n">
        <x:v>0.00</x:v>
      </x:c>
      <x:c r="I134" t="n">
        <x:v>0.00</x:v>
      </x:c>
      <x:c r="J134" t="n">
        <x:v>0.00</x:v>
      </x:c>
      <x:c r="K134" t="n">
        <x:v>0.00</x:v>
      </x:c>
      <x:c r="L134" t="n">
        <x:v>0.00</x:v>
      </x:c>
      <x:c r="M134" t="n">
        <x:v>0.00</x:v>
      </x:c>
      <x:c r="N134" t="n">
        <x:v>0.00</x:v>
      </x:c>
      <x:c r="O134" t="s">
        <x:v>197</x:v>
      </x:c>
      <x:c r="P134" t="n">
        <x:v>0.00</x:v>
      </x:c>
      <x:c r="Q134" t="n">
        <x:v>0.00</x:v>
      </x:c>
      <x:c r="R134" t="n">
        <x:v>0.00</x:v>
      </x:c>
      <x:c r="S134" t="n">
        <x:v>0.00</x:v>
      </x:c>
      <x:c r="T134" t="n">
        <x:v>0.00</x:v>
      </x:c>
      <x:c r="U134" t="n">
        <x:v>0.00</x:v>
      </x:c>
      <x:c r="V134" t="n">
        <x:v>0.00</x:v>
      </x:c>
      <x:c r="W134" t="n">
        <x:v>0.00</x:v>
      </x:c>
      <x:c r="X134" t="n">
        <x:v>0.00</x:v>
      </x:c>
      <x:c r="Y134" t="n">
        <x:v>0.00</x:v>
      </x:c>
      <x:c r="Z134" t="n">
        <x:v>0.00</x:v>
      </x:c>
      <x:c r="AA134" t="n">
        <x:v>0.00</x:v>
      </x:c>
      <x:c r="AB134" t="n">
        <x:v>0.00</x:v>
      </x:c>
      <x:c r="AC134" t="s">
        <x:v>197</x:v>
      </x:c>
      <x:c r="AD134" t="n">
        <x:v>0.00</x:v>
      </x:c>
      <x:c r="AE134" t="n">
        <x:v>0.00</x:v>
      </x:c>
      <x:c r="AF134" t="n">
        <x:v>0.00</x:v>
      </x:c>
      <x:c r="AG134" t="n">
        <x:v>0.00</x:v>
      </x:c>
      <x:c r="AH134" t="n">
        <x:v>0.00</x:v>
      </x:c>
      <x:c r="AI134" t="n">
        <x:v>0.00</x:v>
      </x:c>
      <x:c r="AJ134" t="n">
        <x:v>0.00</x:v>
      </x:c>
      <x:c r="AK134" t="n">
        <x:v>0.00</x:v>
      </x:c>
      <x:c r="AL134" t="n">
        <x:v>0.00</x:v>
      </x:c>
      <x:c r="AM134" t="n">
        <x:v>0.00</x:v>
      </x:c>
      <x:c r="AN134" t="n">
        <x:v>0.00</x:v>
      </x:c>
      <x:c r="AO134" t="n">
        <x:v>0.00</x:v>
      </x:c>
      <x:c r="AP134" t="n">
        <x:v>0.00</x:v>
      </x:c>
      <x:c r="AQ134" t="s">
        <x:v>197</x:v>
      </x:c>
      <x:c r="AR134" t="n">
        <x:v>0.00</x:v>
      </x:c>
      <x:c r="AS134" t="n">
        <x:v>0.00</x:v>
      </x:c>
      <x:c r="AT134" t="n">
        <x:v>0.00</x:v>
      </x:c>
      <x:c r="AU134" t="n">
        <x:v>0.00</x:v>
      </x:c>
      <x:c r="AV134" t="n">
        <x:v>0.00</x:v>
      </x:c>
      <x:c r="AW134" t="n">
        <x:v>0.00</x:v>
      </x:c>
      <x:c r="AX134" t="n">
        <x:v>0.00</x:v>
      </x:c>
      <x:c r="AY134" t="n">
        <x:v>0.00</x:v>
      </x:c>
      <x:c r="AZ134" t="n">
        <x:v>0.00</x:v>
      </x:c>
      <x:c r="BA134" t="n">
        <x:v>0.00</x:v>
      </x:c>
      <x:c r="BB134" t="n">
        <x:v>0.00</x:v>
      </x:c>
      <x:c r="BC134" t="n">
        <x:v>0.00</x:v>
      </x:c>
      <x:c r="BD134" t="n">
        <x:v>0.00</x:v>
      </x:c>
      <x:c r="BE134" t="s">
        <x:v>197</x:v>
      </x:c>
      <x:c r="BF134" t="n">
        <x:v>0.00</x:v>
      </x:c>
      <x:c r="BG134" t="n">
        <x:v>0.00</x:v>
      </x:c>
      <x:c r="BH134" t="n">
        <x:v>0.00</x:v>
      </x:c>
      <x:c r="BI134" t="n">
        <x:v>0.00</x:v>
      </x:c>
      <x:c r="BJ134" t="n">
        <x:v>0.00</x:v>
      </x:c>
      <x:c r="BK134" t="n">
        <x:v>0.00</x:v>
      </x:c>
      <x:c r="BL134" t="n">
        <x:v>0.00</x:v>
      </x:c>
      <x:c r="BM134" t="n">
        <x:v>0.00</x:v>
      </x:c>
      <x:c r="BN134" t="n">
        <x:v>0.00</x:v>
      </x:c>
      <x:c r="BO134" t="n">
        <x:v>0.00</x:v>
      </x:c>
      <x:c r="BP134" t="n">
        <x:v>0.00</x:v>
      </x:c>
      <x:c r="BQ134" t="n">
        <x:v>0.00</x:v>
      </x:c>
      <x:c r="BR134" t="n">
        <x:v>0.00</x:v>
      </x:c>
      <x:c r="BS134" t="s">
        <x:v>197</x:v>
      </x:c>
      <x:c r="BT134" t="n">
        <x:v>0.00</x:v>
      </x:c>
      <x:c r="BU134" t="n">
        <x:v>0.00</x:v>
      </x:c>
      <x:c r="BV134" t="n">
        <x:v>0.00</x:v>
      </x:c>
      <x:c r="BW134" t="n">
        <x:v>0.00</x:v>
      </x:c>
      <x:c r="BX134" t="n">
        <x:v>0.00</x:v>
      </x:c>
      <x:c r="BY134" t="n">
        <x:v>0.00</x:v>
      </x:c>
      <x:c r="BZ134" t="n">
        <x:v>0.00</x:v>
      </x:c>
      <x:c r="CA134" t="n">
        <x:v>0.00</x:v>
      </x:c>
      <x:c r="CB134" t="n">
        <x:v>0.00</x:v>
      </x:c>
      <x:c r="CC134" t="n">
        <x:v>0.00</x:v>
      </x:c>
      <x:c r="CD134" t="n">
        <x:v>0.00</x:v>
      </x:c>
      <x:c r="CE134" t="n">
        <x:v>0.00</x:v>
      </x:c>
      <x:c r="CF134" t="n">
        <x:v>0.00</x:v>
      </x:c>
      <x:c r="CG134" t="s">
        <x:v>197</x:v>
      </x:c>
      <x:c r="CH134" t="n">
        <x:v>0.00</x:v>
      </x:c>
      <x:c r="CI134" t="n">
        <x:v>0.00</x:v>
      </x:c>
      <x:c r="CJ134" t="n">
        <x:v>0.00</x:v>
      </x:c>
      <x:c r="CK134" t="n">
        <x:v>0.00</x:v>
      </x:c>
      <x:c r="CL134" t="n">
        <x:v>0.00</x:v>
      </x:c>
      <x:c r="CM134" t="n">
        <x:v>0.00</x:v>
      </x:c>
      <x:c r="CN134" t="n">
        <x:v>0.00</x:v>
      </x:c>
      <x:c r="CO134" t="n">
        <x:v>0.00</x:v>
      </x:c>
      <x:c r="CP134" t="n">
        <x:v>0.00</x:v>
      </x:c>
      <x:c r="CQ134" t="n">
        <x:v>0.00</x:v>
      </x:c>
      <x:c r="CR134" t="n">
        <x:v>0.00</x:v>
      </x:c>
      <x:c r="CS134" t="n">
        <x:v>0.00</x:v>
      </x:c>
      <x:c r="CT134" t="n">
        <x:v>0.00</x:v>
      </x:c>
      <x:c r="CU134" t="s">
        <x:v>197</x:v>
      </x:c>
      <x:c r="CV134" t="n">
        <x:v>0.00</x:v>
      </x:c>
      <x:c r="CW134" t="n">
        <x:v>0.00</x:v>
      </x:c>
      <x:c r="CX134" t="n">
        <x:v>0.00</x:v>
      </x:c>
      <x:c r="CY134" t="n">
        <x:v>0.00</x:v>
      </x:c>
      <x:c r="CZ134" t="n">
        <x:v>0.00</x:v>
      </x:c>
      <x:c r="DA134" t="n">
        <x:v>0.00</x:v>
      </x:c>
      <x:c r="DB134" t="n">
        <x:v>0.00</x:v>
      </x:c>
      <x:c r="DC134" t="n">
        <x:v>0.00</x:v>
      </x:c>
      <x:c r="DD134" t="n">
        <x:v>0.00</x:v>
      </x:c>
      <x:c r="DE134" t="n">
        <x:v>0.00</x:v>
      </x:c>
      <x:c r="DF134" t="n">
        <x:v>0.00</x:v>
      </x:c>
      <x:c r="DG134" t="n">
        <x:v>0.00</x:v>
      </x:c>
      <x:c r="DH134" t="n">
        <x:v>0.00</x:v>
      </x:c>
      <x:c r="DI134" t="s">
        <x:v>197</x:v>
      </x:c>
      <x:c r="DJ134" t="n">
        <x:v>0.00</x:v>
      </x:c>
      <x:c r="DK134" t="n">
        <x:v>0.00</x:v>
      </x:c>
      <x:c r="DL134" t="n">
        <x:v>0.00</x:v>
      </x:c>
      <x:c r="DM134" t="n">
        <x:v>0.00</x:v>
      </x:c>
      <x:c r="DN134" t="n">
        <x:v>0.00</x:v>
      </x:c>
      <x:c r="DO134" t="n">
        <x:v>0.00</x:v>
      </x:c>
      <x:c r="DP134" t="n">
        <x:v>0.00</x:v>
      </x:c>
      <x:c r="DQ134" t="n">
        <x:v>0.00</x:v>
      </x:c>
      <x:c r="DR134" t="n">
        <x:v>0.00</x:v>
      </x:c>
      <x:c r="DS134" t="n">
        <x:v>0.00</x:v>
      </x:c>
      <x:c r="DT134" t="n">
        <x:v>0.00</x:v>
      </x:c>
      <x:c r="DU134" t="n">
        <x:v>0.00</x:v>
      </x:c>
      <x:c r="DV134" t="n">
        <x:v>0.00</x:v>
      </x:c>
      <x:c r="DW134" t="s">
        <x:v>197</x:v>
      </x:c>
      <x:c r="DX134" t="n">
        <x:v>0.00</x:v>
      </x:c>
      <x:c r="DY134" t="n">
        <x:v>0.00</x:v>
      </x:c>
      <x:c r="DZ134" t="n">
        <x:v>0.00</x:v>
      </x:c>
      <x:c r="EA134" t="n">
        <x:v>0.00</x:v>
      </x:c>
      <x:c r="EB134" t="n">
        <x:v>0.00</x:v>
      </x:c>
      <x:c r="EC134" t="n">
        <x:v>0.00</x:v>
      </x:c>
      <x:c r="ED134" t="n">
        <x:v>0.00</x:v>
      </x:c>
      <x:c r="EE134" t="n">
        <x:v>0.00</x:v>
      </x:c>
      <x:c r="EF134" t="n">
        <x:v>0.00</x:v>
      </x:c>
      <x:c r="EG134" t="n">
        <x:v>0.00</x:v>
      </x:c>
      <x:c r="EH134" t="n">
        <x:v>0.00</x:v>
      </x:c>
      <x:c r="EI134" t="n">
        <x:v>0.00</x:v>
      </x:c>
      <x:c r="EJ134" t="n">
        <x:v>0.00</x:v>
      </x:c>
      <x:c r="EK134" t="s">
        <x:v>197</x:v>
      </x:c>
      <x:c r="EL134" t="n">
        <x:v>0.00</x:v>
      </x:c>
      <x:c r="EM134" t="n">
        <x:v>0.00</x:v>
      </x:c>
      <x:c r="EN134" t="n">
        <x:v>0.00</x:v>
      </x:c>
      <x:c r="EO134" t="n">
        <x:v>0.00</x:v>
      </x:c>
      <x:c r="EP134" t="n">
        <x:v>0.00</x:v>
      </x:c>
      <x:c r="EQ134" t="n">
        <x:v>0.00</x:v>
      </x:c>
      <x:c r="ER134" t="n">
        <x:v>0.00</x:v>
      </x:c>
      <x:c r="ES134" t="n">
        <x:v>0.00</x:v>
      </x:c>
      <x:c r="ET134" t="n">
        <x:v>0.00</x:v>
      </x:c>
      <x:c r="EU134" t="n">
        <x:v>0.00</x:v>
      </x:c>
      <x:c r="EV134" t="n">
        <x:v>0.00</x:v>
      </x:c>
      <x:c r="EW134" t="n">
        <x:v>0.00</x:v>
      </x:c>
      <x:c r="EX134" t="n">
        <x:v>0.00</x:v>
      </x:c>
      <x:c r="EY134" t="s">
        <x:v>197</x:v>
      </x:c>
      <x:c r="EZ134" t="n">
        <x:v>0.00</x:v>
      </x:c>
      <x:c r="FA134" t="n">
        <x:v>0.00</x:v>
      </x:c>
      <x:c r="FB134" t="n">
        <x:v>0.00</x:v>
      </x:c>
      <x:c r="FC134" t="n">
        <x:v>0.00</x:v>
      </x:c>
      <x:c r="FD134" t="n">
        <x:v>0.00</x:v>
      </x:c>
      <x:c r="FE134" t="n">
        <x:v>0.00</x:v>
      </x:c>
      <x:c r="FF134" t="n">
        <x:v>0.00</x:v>
      </x:c>
      <x:c r="FG134" t="n">
        <x:v>0.00</x:v>
      </x:c>
      <x:c r="FH134" t="n">
        <x:v>0.00</x:v>
      </x:c>
      <x:c r="FI134" t="n">
        <x:v>0.00</x:v>
      </x:c>
      <x:c r="FJ134" t="n">
        <x:v>0.00</x:v>
      </x:c>
      <x:c r="FK134" t="n">
        <x:v>0.00</x:v>
      </x:c>
      <x:c r="FL134" t="n">
        <x:v>0.00</x:v>
      </x:c>
      <x:c r="FM134" t="n">
        <x:v>0.00</x:v>
      </x:c>
    </x:row>
    <x:row r="135">
      <x:c r="A135" t="s">
        <x:v>198</x:v>
      </x:c>
      <x:c r="B135" t="n">
        <x:v>0.00</x:v>
      </x:c>
      <x:c r="C135" t="n">
        <x:v>0.00</x:v>
      </x:c>
      <x:c r="D135" t="n">
        <x:v>0.00</x:v>
      </x:c>
      <x:c r="E135" t="n">
        <x:v>0.00</x:v>
      </x:c>
      <x:c r="F135" t="n">
        <x:v>0.00</x:v>
      </x:c>
      <x:c r="G135" t="n">
        <x:v>0.00</x:v>
      </x:c>
      <x:c r="H135" t="n">
        <x:v>0.00</x:v>
      </x:c>
      <x:c r="I135" t="n">
        <x:v>0.00</x:v>
      </x:c>
      <x:c r="J135" t="n">
        <x:v>0.00</x:v>
      </x:c>
      <x:c r="K135" t="n">
        <x:v>0.00</x:v>
      </x:c>
      <x:c r="L135" t="n">
        <x:v>0.00</x:v>
      </x:c>
      <x:c r="M135" t="n">
        <x:v>0.00</x:v>
      </x:c>
      <x:c r="N135" t="n">
        <x:v>0.00</x:v>
      </x:c>
      <x:c r="O135" t="s">
        <x:v>198</x:v>
      </x:c>
      <x:c r="P135" t="n">
        <x:v>0.00</x:v>
      </x:c>
      <x:c r="Q135" t="n">
        <x:v>0.00</x:v>
      </x:c>
      <x:c r="R135" t="n">
        <x:v>0.00</x:v>
      </x:c>
      <x:c r="S135" t="n">
        <x:v>0.00</x:v>
      </x:c>
      <x:c r="T135" t="n">
        <x:v>0.00</x:v>
      </x:c>
      <x:c r="U135" t="n">
        <x:v>0.00</x:v>
      </x:c>
      <x:c r="V135" t="n">
        <x:v>0.00</x:v>
      </x:c>
      <x:c r="W135" t="n">
        <x:v>0.00</x:v>
      </x:c>
      <x:c r="X135" t="n">
        <x:v>0.00</x:v>
      </x:c>
      <x:c r="Y135" t="n">
        <x:v>0.00</x:v>
      </x:c>
      <x:c r="Z135" t="n">
        <x:v>0.00</x:v>
      </x:c>
      <x:c r="AA135" t="n">
        <x:v>0.00</x:v>
      </x:c>
      <x:c r="AB135" t="n">
        <x:v>0.00</x:v>
      </x:c>
      <x:c r="AC135" t="s">
        <x:v>198</x:v>
      </x:c>
      <x:c r="AD135" t="n">
        <x:v>0.00</x:v>
      </x:c>
      <x:c r="AE135" t="n">
        <x:v>0.00</x:v>
      </x:c>
      <x:c r="AF135" t="n">
        <x:v>0.00</x:v>
      </x:c>
      <x:c r="AG135" t="n">
        <x:v>0.00</x:v>
      </x:c>
      <x:c r="AH135" t="n">
        <x:v>0.00</x:v>
      </x:c>
      <x:c r="AI135" t="n">
        <x:v>0.00</x:v>
      </x:c>
      <x:c r="AJ135" t="n">
        <x:v>0.00</x:v>
      </x:c>
      <x:c r="AK135" t="n">
        <x:v>0.00</x:v>
      </x:c>
      <x:c r="AL135" t="n">
        <x:v>0.00</x:v>
      </x:c>
      <x:c r="AM135" t="n">
        <x:v>0.00</x:v>
      </x:c>
      <x:c r="AN135" t="n">
        <x:v>0.00</x:v>
      </x:c>
      <x:c r="AO135" t="n">
        <x:v>0.00</x:v>
      </x:c>
      <x:c r="AP135" t="n">
        <x:v>0.00</x:v>
      </x:c>
      <x:c r="AQ135" t="s">
        <x:v>198</x:v>
      </x:c>
      <x:c r="AR135" t="n">
        <x:v>0.00</x:v>
      </x:c>
      <x:c r="AS135" t="n">
        <x:v>0.00</x:v>
      </x:c>
      <x:c r="AT135" t="n">
        <x:v>0.00</x:v>
      </x:c>
      <x:c r="AU135" t="n">
        <x:v>0.00</x:v>
      </x:c>
      <x:c r="AV135" t="n">
        <x:v>0.00</x:v>
      </x:c>
      <x:c r="AW135" t="n">
        <x:v>0.00</x:v>
      </x:c>
      <x:c r="AX135" t="n">
        <x:v>0.00</x:v>
      </x:c>
      <x:c r="AY135" t="n">
        <x:v>0.00</x:v>
      </x:c>
      <x:c r="AZ135" t="n">
        <x:v>0.00</x:v>
      </x:c>
      <x:c r="BA135" t="n">
        <x:v>0.00</x:v>
      </x:c>
      <x:c r="BB135" t="n">
        <x:v>0.00</x:v>
      </x:c>
      <x:c r="BC135" t="n">
        <x:v>0.00</x:v>
      </x:c>
      <x:c r="BD135" t="n">
        <x:v>0.00</x:v>
      </x:c>
      <x:c r="BE135" t="s">
        <x:v>198</x:v>
      </x:c>
      <x:c r="BF135" t="n">
        <x:v>0.00</x:v>
      </x:c>
      <x:c r="BG135" t="n">
        <x:v>0.00</x:v>
      </x:c>
      <x:c r="BH135" t="n">
        <x:v>0.00</x:v>
      </x:c>
      <x:c r="BI135" t="n">
        <x:v>0.00</x:v>
      </x:c>
      <x:c r="BJ135" t="n">
        <x:v>0.00</x:v>
      </x:c>
      <x:c r="BK135" t="n">
        <x:v>0.00</x:v>
      </x:c>
      <x:c r="BL135" t="n">
        <x:v>0.00</x:v>
      </x:c>
      <x:c r="BM135" t="n">
        <x:v>0.00</x:v>
      </x:c>
      <x:c r="BN135" t="n">
        <x:v>0.00</x:v>
      </x:c>
      <x:c r="BO135" t="n">
        <x:v>0.00</x:v>
      </x:c>
      <x:c r="BP135" t="n">
        <x:v>0.00</x:v>
      </x:c>
      <x:c r="BQ135" t="n">
        <x:v>0.00</x:v>
      </x:c>
      <x:c r="BR135" t="n">
        <x:v>0.00</x:v>
      </x:c>
      <x:c r="BS135" t="s">
        <x:v>198</x:v>
      </x:c>
      <x:c r="BT135" t="n">
        <x:v>0.00</x:v>
      </x:c>
      <x:c r="BU135" t="n">
        <x:v>0.00</x:v>
      </x:c>
      <x:c r="BV135" t="n">
        <x:v>0.00</x:v>
      </x:c>
      <x:c r="BW135" t="n">
        <x:v>0.00</x:v>
      </x:c>
      <x:c r="BX135" t="n">
        <x:v>0.00</x:v>
      </x:c>
      <x:c r="BY135" t="n">
        <x:v>0.00</x:v>
      </x:c>
      <x:c r="BZ135" t="n">
        <x:v>0.00</x:v>
      </x:c>
      <x:c r="CA135" t="n">
        <x:v>0.00</x:v>
      </x:c>
      <x:c r="CB135" t="n">
        <x:v>0.00</x:v>
      </x:c>
      <x:c r="CC135" t="n">
        <x:v>0.00</x:v>
      </x:c>
      <x:c r="CD135" t="n">
        <x:v>0.00</x:v>
      </x:c>
      <x:c r="CE135" t="n">
        <x:v>0.00</x:v>
      </x:c>
      <x:c r="CF135" t="n">
        <x:v>0.00</x:v>
      </x:c>
      <x:c r="CG135" t="s">
        <x:v>198</x:v>
      </x:c>
      <x:c r="CH135" t="n">
        <x:v>0.00</x:v>
      </x:c>
      <x:c r="CI135" t="n">
        <x:v>0.00</x:v>
      </x:c>
      <x:c r="CJ135" t="n">
        <x:v>0.00</x:v>
      </x:c>
      <x:c r="CK135" t="n">
        <x:v>0.00</x:v>
      </x:c>
      <x:c r="CL135" t="n">
        <x:v>0.00</x:v>
      </x:c>
      <x:c r="CM135" t="n">
        <x:v>0.00</x:v>
      </x:c>
      <x:c r="CN135" t="n">
        <x:v>0.00</x:v>
      </x:c>
      <x:c r="CO135" t="n">
        <x:v>0.00</x:v>
      </x:c>
      <x:c r="CP135" t="n">
        <x:v>0.00</x:v>
      </x:c>
      <x:c r="CQ135" t="n">
        <x:v>0.00</x:v>
      </x:c>
      <x:c r="CR135" t="n">
        <x:v>0.00</x:v>
      </x:c>
      <x:c r="CS135" t="n">
        <x:v>0.00</x:v>
      </x:c>
      <x:c r="CT135" t="n">
        <x:v>0.00</x:v>
      </x:c>
      <x:c r="CU135" t="s">
        <x:v>198</x:v>
      </x:c>
      <x:c r="CV135" t="n">
        <x:v>0.00</x:v>
      </x:c>
      <x:c r="CW135" t="n">
        <x:v>0.00</x:v>
      </x:c>
      <x:c r="CX135" t="n">
        <x:v>0.00</x:v>
      </x:c>
      <x:c r="CY135" t="n">
        <x:v>0.00</x:v>
      </x:c>
      <x:c r="CZ135" t="n">
        <x:v>0.00</x:v>
      </x:c>
      <x:c r="DA135" t="n">
        <x:v>0.00</x:v>
      </x:c>
      <x:c r="DB135" t="n">
        <x:v>0.00</x:v>
      </x:c>
      <x:c r="DC135" t="n">
        <x:v>0.00</x:v>
      </x:c>
      <x:c r="DD135" t="n">
        <x:v>0.00</x:v>
      </x:c>
      <x:c r="DE135" t="n">
        <x:v>0.00</x:v>
      </x:c>
      <x:c r="DF135" t="n">
        <x:v>0.00</x:v>
      </x:c>
      <x:c r="DG135" t="n">
        <x:v>0.00</x:v>
      </x:c>
      <x:c r="DH135" t="n">
        <x:v>0.00</x:v>
      </x:c>
      <x:c r="DI135" t="s">
        <x:v>198</x:v>
      </x:c>
      <x:c r="DJ135" t="n">
        <x:v>0.00</x:v>
      </x:c>
      <x:c r="DK135" t="n">
        <x:v>0.00</x:v>
      </x:c>
      <x:c r="DL135" t="n">
        <x:v>0.00</x:v>
      </x:c>
      <x:c r="DM135" t="n">
        <x:v>0.00</x:v>
      </x:c>
      <x:c r="DN135" t="n">
        <x:v>0.00</x:v>
      </x:c>
      <x:c r="DO135" t="n">
        <x:v>0.00</x:v>
      </x:c>
      <x:c r="DP135" t="n">
        <x:v>0.00</x:v>
      </x:c>
      <x:c r="DQ135" t="n">
        <x:v>0.00</x:v>
      </x:c>
      <x:c r="DR135" t="n">
        <x:v>0.00</x:v>
      </x:c>
      <x:c r="DS135" t="n">
        <x:v>0.00</x:v>
      </x:c>
      <x:c r="DT135" t="n">
        <x:v>0.00</x:v>
      </x:c>
      <x:c r="DU135" t="n">
        <x:v>0.00</x:v>
      </x:c>
      <x:c r="DV135" t="n">
        <x:v>0.00</x:v>
      </x:c>
      <x:c r="DW135" t="s">
        <x:v>198</x:v>
      </x:c>
      <x:c r="DX135" t="n">
        <x:v>0.00</x:v>
      </x:c>
      <x:c r="DY135" t="n">
        <x:v>0.00</x:v>
      </x:c>
      <x:c r="DZ135" t="n">
        <x:v>0.00</x:v>
      </x:c>
      <x:c r="EA135" t="n">
        <x:v>0.00</x:v>
      </x:c>
      <x:c r="EB135" t="n">
        <x:v>0.00</x:v>
      </x:c>
      <x:c r="EC135" t="n">
        <x:v>0.00</x:v>
      </x:c>
      <x:c r="ED135" t="n">
        <x:v>0.00</x:v>
      </x:c>
      <x:c r="EE135" t="n">
        <x:v>0.00</x:v>
      </x:c>
      <x:c r="EF135" t="n">
        <x:v>0.00</x:v>
      </x:c>
      <x:c r="EG135" t="n">
        <x:v>0.00</x:v>
      </x:c>
      <x:c r="EH135" t="n">
        <x:v>0.00</x:v>
      </x:c>
      <x:c r="EI135" t="n">
        <x:v>0.00</x:v>
      </x:c>
      <x:c r="EJ135" t="n">
        <x:v>0.00</x:v>
      </x:c>
      <x:c r="EK135" t="s">
        <x:v>198</x:v>
      </x:c>
      <x:c r="EL135" t="n">
        <x:v>0.00</x:v>
      </x:c>
      <x:c r="EM135" t="n">
        <x:v>0.00</x:v>
      </x:c>
      <x:c r="EN135" t="n">
        <x:v>0.00</x:v>
      </x:c>
      <x:c r="EO135" t="n">
        <x:v>0.00</x:v>
      </x:c>
      <x:c r="EP135" t="n">
        <x:v>0.00</x:v>
      </x:c>
      <x:c r="EQ135" t="n">
        <x:v>0.00</x:v>
      </x:c>
      <x:c r="ER135" t="n">
        <x:v>0.00</x:v>
      </x:c>
      <x:c r="ES135" t="n">
        <x:v>0.00</x:v>
      </x:c>
      <x:c r="ET135" t="n">
        <x:v>0.00</x:v>
      </x:c>
      <x:c r="EU135" t="n">
        <x:v>0.00</x:v>
      </x:c>
      <x:c r="EV135" t="n">
        <x:v>0.00</x:v>
      </x:c>
      <x:c r="EW135" t="n">
        <x:v>0.00</x:v>
      </x:c>
      <x:c r="EX135" t="n">
        <x:v>0.00</x:v>
      </x:c>
      <x:c r="EY135" t="s">
        <x:v>198</x:v>
      </x:c>
      <x:c r="EZ135" t="n">
        <x:v>0.00</x:v>
      </x:c>
      <x:c r="FA135" t="n">
        <x:v>0.00</x:v>
      </x:c>
      <x:c r="FB135" t="n">
        <x:v>0.00</x:v>
      </x:c>
      <x:c r="FC135" t="n">
        <x:v>0.00</x:v>
      </x:c>
      <x:c r="FD135" t="n">
        <x:v>0.00</x:v>
      </x:c>
      <x:c r="FE135" t="n">
        <x:v>0.00</x:v>
      </x:c>
      <x:c r="FF135" t="n">
        <x:v>0.00</x:v>
      </x:c>
      <x:c r="FG135" t="n">
        <x:v>0.00</x:v>
      </x:c>
      <x:c r="FH135" t="n">
        <x:v>0.00</x:v>
      </x:c>
      <x:c r="FI135" t="n">
        <x:v>0.00</x:v>
      </x:c>
      <x:c r="FJ135" t="n">
        <x:v>0.00</x:v>
      </x:c>
      <x:c r="FK135" t="n">
        <x:v>0.00</x:v>
      </x:c>
      <x:c r="FL135" t="n">
        <x:v>0.00</x:v>
      </x:c>
      <x:c r="FM135" t="n">
        <x:v>0.00</x:v>
      </x:c>
    </x:row>
    <x:row r="136">
      <x:c r="A136" t="s">
        <x:v>199</x:v>
      </x:c>
      <x:c r="B136" t="n">
        <x:v>0.00</x:v>
      </x:c>
      <x:c r="C136" t="n">
        <x:v>0.00</x:v>
      </x:c>
      <x:c r="D136" t="n">
        <x:v>0.00</x:v>
      </x:c>
      <x:c r="E136" t="n">
        <x:v>0.00</x:v>
      </x:c>
      <x:c r="F136" t="n">
        <x:v>0.00</x:v>
      </x:c>
      <x:c r="G136" t="n">
        <x:v>0.00</x:v>
      </x:c>
      <x:c r="H136" t="n">
        <x:v>0.00</x:v>
      </x:c>
      <x:c r="I136" t="n">
        <x:v>0.00</x:v>
      </x:c>
      <x:c r="J136" t="n">
        <x:v>0.00</x:v>
      </x:c>
      <x:c r="K136" t="n">
        <x:v>0.00</x:v>
      </x:c>
      <x:c r="L136" t="n">
        <x:v>0.00</x:v>
      </x:c>
      <x:c r="M136" t="n">
        <x:v>0.00</x:v>
      </x:c>
      <x:c r="N136" t="n">
        <x:v>0.00</x:v>
      </x:c>
      <x:c r="O136" t="s">
        <x:v>199</x:v>
      </x:c>
      <x:c r="P136" t="n">
        <x:v>0.00</x:v>
      </x:c>
      <x:c r="Q136" t="n">
        <x:v>0.00</x:v>
      </x:c>
      <x:c r="R136" t="n">
        <x:v>0.00</x:v>
      </x:c>
      <x:c r="S136" t="n">
        <x:v>0.00</x:v>
      </x:c>
      <x:c r="T136" t="n">
        <x:v>0.00</x:v>
      </x:c>
      <x:c r="U136" t="n">
        <x:v>0.00</x:v>
      </x:c>
      <x:c r="V136" t="n">
        <x:v>0.00</x:v>
      </x:c>
      <x:c r="W136" t="n">
        <x:v>0.00</x:v>
      </x:c>
      <x:c r="X136" t="n">
        <x:v>0.00</x:v>
      </x:c>
      <x:c r="Y136" t="n">
        <x:v>0.00</x:v>
      </x:c>
      <x:c r="Z136" t="n">
        <x:v>0.00</x:v>
      </x:c>
      <x:c r="AA136" t="n">
        <x:v>0.00</x:v>
      </x:c>
      <x:c r="AB136" t="n">
        <x:v>0.00</x:v>
      </x:c>
      <x:c r="AC136" t="s">
        <x:v>199</x:v>
      </x:c>
      <x:c r="AD136" t="n">
        <x:v>0.00</x:v>
      </x:c>
      <x:c r="AE136" t="n">
        <x:v>0.00</x:v>
      </x:c>
      <x:c r="AF136" t="n">
        <x:v>0.00</x:v>
      </x:c>
      <x:c r="AG136" t="n">
        <x:v>0.00</x:v>
      </x:c>
      <x:c r="AH136" t="n">
        <x:v>0.00</x:v>
      </x:c>
      <x:c r="AI136" t="n">
        <x:v>0.00</x:v>
      </x:c>
      <x:c r="AJ136" t="n">
        <x:v>0.00</x:v>
      </x:c>
      <x:c r="AK136" t="n">
        <x:v>0.00</x:v>
      </x:c>
      <x:c r="AL136" t="n">
        <x:v>0.00</x:v>
      </x:c>
      <x:c r="AM136" t="n">
        <x:v>0.00</x:v>
      </x:c>
      <x:c r="AN136" t="n">
        <x:v>0.00</x:v>
      </x:c>
      <x:c r="AO136" t="n">
        <x:v>0.00</x:v>
      </x:c>
      <x:c r="AP136" t="n">
        <x:v>0.00</x:v>
      </x:c>
      <x:c r="AQ136" t="s">
        <x:v>199</x:v>
      </x:c>
      <x:c r="AR136" t="n">
        <x:v>0.00</x:v>
      </x:c>
      <x:c r="AS136" t="n">
        <x:v>0.00</x:v>
      </x:c>
      <x:c r="AT136" t="n">
        <x:v>0.00</x:v>
      </x:c>
      <x:c r="AU136" t="n">
        <x:v>0.00</x:v>
      </x:c>
      <x:c r="AV136" t="n">
        <x:v>0.00</x:v>
      </x:c>
      <x:c r="AW136" t="n">
        <x:v>0.00</x:v>
      </x:c>
      <x:c r="AX136" t="n">
        <x:v>0.00</x:v>
      </x:c>
      <x:c r="AY136" t="n">
        <x:v>0.00</x:v>
      </x:c>
      <x:c r="AZ136" t="n">
        <x:v>0.00</x:v>
      </x:c>
      <x:c r="BA136" t="n">
        <x:v>0.00</x:v>
      </x:c>
      <x:c r="BB136" t="n">
        <x:v>0.00</x:v>
      </x:c>
      <x:c r="BC136" t="n">
        <x:v>0.00</x:v>
      </x:c>
      <x:c r="BD136" t="n">
        <x:v>0.00</x:v>
      </x:c>
      <x:c r="BE136" t="s">
        <x:v>199</x:v>
      </x:c>
      <x:c r="BF136" t="n">
        <x:v>0.00</x:v>
      </x:c>
      <x:c r="BG136" t="n">
        <x:v>0.00</x:v>
      </x:c>
      <x:c r="BH136" t="n">
        <x:v>0.00</x:v>
      </x:c>
      <x:c r="BI136" t="n">
        <x:v>0.00</x:v>
      </x:c>
      <x:c r="BJ136" t="n">
        <x:v>0.00</x:v>
      </x:c>
      <x:c r="BK136" t="n">
        <x:v>0.00</x:v>
      </x:c>
      <x:c r="BL136" t="n">
        <x:v>0.00</x:v>
      </x:c>
      <x:c r="BM136" t="n">
        <x:v>0.00</x:v>
      </x:c>
      <x:c r="BN136" t="n">
        <x:v>0.00</x:v>
      </x:c>
      <x:c r="BO136" t="n">
        <x:v>0.00</x:v>
      </x:c>
      <x:c r="BP136" t="n">
        <x:v>0.00</x:v>
      </x:c>
      <x:c r="BQ136" t="n">
        <x:v>0.00</x:v>
      </x:c>
      <x:c r="BR136" t="n">
        <x:v>0.00</x:v>
      </x:c>
      <x:c r="BS136" t="s">
        <x:v>199</x:v>
      </x:c>
      <x:c r="BT136" t="n">
        <x:v>0.00</x:v>
      </x:c>
      <x:c r="BU136" t="n">
        <x:v>0.00</x:v>
      </x:c>
      <x:c r="BV136" t="n">
        <x:v>0.00</x:v>
      </x:c>
      <x:c r="BW136" t="n">
        <x:v>0.00</x:v>
      </x:c>
      <x:c r="BX136" t="n">
        <x:v>0.00</x:v>
      </x:c>
      <x:c r="BY136" t="n">
        <x:v>0.00</x:v>
      </x:c>
      <x:c r="BZ136" t="n">
        <x:v>0.00</x:v>
      </x:c>
      <x:c r="CA136" t="n">
        <x:v>0.00</x:v>
      </x:c>
      <x:c r="CB136" t="n">
        <x:v>0.00</x:v>
      </x:c>
      <x:c r="CC136" t="n">
        <x:v>0.00</x:v>
      </x:c>
      <x:c r="CD136" t="n">
        <x:v>0.00</x:v>
      </x:c>
      <x:c r="CE136" t="n">
        <x:v>0.00</x:v>
      </x:c>
      <x:c r="CF136" t="n">
        <x:v>0.00</x:v>
      </x:c>
      <x:c r="CG136" t="s">
        <x:v>199</x:v>
      </x:c>
      <x:c r="CH136" t="n">
        <x:v>0.00</x:v>
      </x:c>
      <x:c r="CI136" t="n">
        <x:v>0.00</x:v>
      </x:c>
      <x:c r="CJ136" t="n">
        <x:v>0.00</x:v>
      </x:c>
      <x:c r="CK136" t="n">
        <x:v>0.00</x:v>
      </x:c>
      <x:c r="CL136" t="n">
        <x:v>0.00</x:v>
      </x:c>
      <x:c r="CM136" t="n">
        <x:v>0.00</x:v>
      </x:c>
      <x:c r="CN136" t="n">
        <x:v>0.00</x:v>
      </x:c>
      <x:c r="CO136" t="n">
        <x:v>0.00</x:v>
      </x:c>
      <x:c r="CP136" t="n">
        <x:v>0.00</x:v>
      </x:c>
      <x:c r="CQ136" t="n">
        <x:v>0.00</x:v>
      </x:c>
      <x:c r="CR136" t="n">
        <x:v>0.00</x:v>
      </x:c>
      <x:c r="CS136" t="n">
        <x:v>0.00</x:v>
      </x:c>
      <x:c r="CT136" t="n">
        <x:v>0.00</x:v>
      </x:c>
      <x:c r="CU136" t="s">
        <x:v>199</x:v>
      </x:c>
      <x:c r="CV136" t="n">
        <x:v>0.00</x:v>
      </x:c>
      <x:c r="CW136" t="n">
        <x:v>0.00</x:v>
      </x:c>
      <x:c r="CX136" t="n">
        <x:v>0.00</x:v>
      </x:c>
      <x:c r="CY136" t="n">
        <x:v>0.00</x:v>
      </x:c>
      <x:c r="CZ136" t="n">
        <x:v>0.00</x:v>
      </x:c>
      <x:c r="DA136" t="n">
        <x:v>0.00</x:v>
      </x:c>
      <x:c r="DB136" t="n">
        <x:v>0.00</x:v>
      </x:c>
      <x:c r="DC136" t="n">
        <x:v>0.00</x:v>
      </x:c>
      <x:c r="DD136" t="n">
        <x:v>0.00</x:v>
      </x:c>
      <x:c r="DE136" t="n">
        <x:v>0.00</x:v>
      </x:c>
      <x:c r="DF136" t="n">
        <x:v>0.00</x:v>
      </x:c>
      <x:c r="DG136" t="n">
        <x:v>0.00</x:v>
      </x:c>
      <x:c r="DH136" t="n">
        <x:v>0.00</x:v>
      </x:c>
      <x:c r="DI136" t="s">
        <x:v>199</x:v>
      </x:c>
      <x:c r="DJ136" t="n">
        <x:v>0.00</x:v>
      </x:c>
      <x:c r="DK136" t="n">
        <x:v>0.00</x:v>
      </x:c>
      <x:c r="DL136" t="n">
        <x:v>0.00</x:v>
      </x:c>
      <x:c r="DM136" t="n">
        <x:v>0.00</x:v>
      </x:c>
      <x:c r="DN136" t="n">
        <x:v>0.00</x:v>
      </x:c>
      <x:c r="DO136" t="n">
        <x:v>0.00</x:v>
      </x:c>
      <x:c r="DP136" t="n">
        <x:v>0.00</x:v>
      </x:c>
      <x:c r="DQ136" t="n">
        <x:v>0.00</x:v>
      </x:c>
      <x:c r="DR136" t="n">
        <x:v>0.00</x:v>
      </x:c>
      <x:c r="DS136" t="n">
        <x:v>0.00</x:v>
      </x:c>
      <x:c r="DT136" t="n">
        <x:v>0.00</x:v>
      </x:c>
      <x:c r="DU136" t="n">
        <x:v>0.00</x:v>
      </x:c>
      <x:c r="DV136" t="n">
        <x:v>0.00</x:v>
      </x:c>
      <x:c r="DW136" t="s">
        <x:v>199</x:v>
      </x:c>
      <x:c r="DX136" t="n">
        <x:v>0.00</x:v>
      </x:c>
      <x:c r="DY136" t="n">
        <x:v>0.00</x:v>
      </x:c>
      <x:c r="DZ136" t="n">
        <x:v>0.00</x:v>
      </x:c>
      <x:c r="EA136" t="n">
        <x:v>0.00</x:v>
      </x:c>
      <x:c r="EB136" t="n">
        <x:v>0.00</x:v>
      </x:c>
      <x:c r="EC136" t="n">
        <x:v>0.00</x:v>
      </x:c>
      <x:c r="ED136" t="n">
        <x:v>0.00</x:v>
      </x:c>
      <x:c r="EE136" t="n">
        <x:v>0.00</x:v>
      </x:c>
      <x:c r="EF136" t="n">
        <x:v>0.00</x:v>
      </x:c>
      <x:c r="EG136" t="n">
        <x:v>0.00</x:v>
      </x:c>
      <x:c r="EH136" t="n">
        <x:v>0.00</x:v>
      </x:c>
      <x:c r="EI136" t="n">
        <x:v>0.00</x:v>
      </x:c>
      <x:c r="EJ136" t="n">
        <x:v>0.00</x:v>
      </x:c>
      <x:c r="EK136" t="s">
        <x:v>199</x:v>
      </x:c>
      <x:c r="EL136" t="n">
        <x:v>0.00</x:v>
      </x:c>
      <x:c r="EM136" t="n">
        <x:v>0.00</x:v>
      </x:c>
      <x:c r="EN136" t="n">
        <x:v>0.00</x:v>
      </x:c>
      <x:c r="EO136" t="n">
        <x:v>0.00</x:v>
      </x:c>
      <x:c r="EP136" t="n">
        <x:v>0.00</x:v>
      </x:c>
      <x:c r="EQ136" t="n">
        <x:v>0.00</x:v>
      </x:c>
      <x:c r="ER136" t="n">
        <x:v>0.00</x:v>
      </x:c>
      <x:c r="ES136" t="n">
        <x:v>0.00</x:v>
      </x:c>
      <x:c r="ET136" t="n">
        <x:v>0.00</x:v>
      </x:c>
      <x:c r="EU136" t="n">
        <x:v>0.00</x:v>
      </x:c>
      <x:c r="EV136" t="n">
        <x:v>0.00</x:v>
      </x:c>
      <x:c r="EW136" t="n">
        <x:v>0.00</x:v>
      </x:c>
      <x:c r="EX136" t="n">
        <x:v>0.00</x:v>
      </x:c>
      <x:c r="EY136" t="s">
        <x:v>199</x:v>
      </x:c>
      <x:c r="EZ136" t="n">
        <x:v>0.00</x:v>
      </x:c>
      <x:c r="FA136" t="n">
        <x:v>0.00</x:v>
      </x:c>
      <x:c r="FB136" t="n">
        <x:v>0.00</x:v>
      </x:c>
      <x:c r="FC136" t="n">
        <x:v>0.00</x:v>
      </x:c>
      <x:c r="FD136" t="n">
        <x:v>0.00</x:v>
      </x:c>
      <x:c r="FE136" t="n">
        <x:v>0.00</x:v>
      </x:c>
      <x:c r="FF136" t="n">
        <x:v>0.00</x:v>
      </x:c>
      <x:c r="FG136" t="n">
        <x:v>0.00</x:v>
      </x:c>
      <x:c r="FH136" t="n">
        <x:v>0.00</x:v>
      </x:c>
      <x:c r="FI136" t="n">
        <x:v>0.00</x:v>
      </x:c>
      <x:c r="FJ136" t="n">
        <x:v>0.00</x:v>
      </x:c>
      <x:c r="FK136" t="n">
        <x:v>0.00</x:v>
      </x:c>
      <x:c r="FL136" t="n">
        <x:v>0.00</x:v>
      </x:c>
      <x:c r="FM136" t="n">
        <x:v>0.00</x:v>
      </x:c>
    </x:row>
    <x:row r="137">
      <x:c r="A137" t="s">
        <x:v>200</x:v>
      </x:c>
      <x:c r="B137" t="n">
        <x:v>0.00</x:v>
      </x:c>
      <x:c r="C137" t="n">
        <x:v>0.00</x:v>
      </x:c>
      <x:c r="D137" t="n">
        <x:v>0.00</x:v>
      </x:c>
      <x:c r="E137" t="n">
        <x:v>0.00</x:v>
      </x:c>
      <x:c r="F137" t="n">
        <x:v>0.00</x:v>
      </x:c>
      <x:c r="G137" t="n">
        <x:v>0.00</x:v>
      </x:c>
      <x:c r="H137" t="n">
        <x:v>0.00</x:v>
      </x:c>
      <x:c r="I137" t="n">
        <x:v>0.00</x:v>
      </x:c>
      <x:c r="J137" t="n">
        <x:v>0.00</x:v>
      </x:c>
      <x:c r="K137" t="n">
        <x:v>0.00</x:v>
      </x:c>
      <x:c r="L137" t="n">
        <x:v>0.00</x:v>
      </x:c>
      <x:c r="M137" t="n">
        <x:v>0.00</x:v>
      </x:c>
      <x:c r="N137" t="n">
        <x:v>0.00</x:v>
      </x:c>
      <x:c r="O137" t="s">
        <x:v>200</x:v>
      </x:c>
      <x:c r="P137" t="n">
        <x:v>0.00</x:v>
      </x:c>
      <x:c r="Q137" t="n">
        <x:v>0.00</x:v>
      </x:c>
      <x:c r="R137" t="n">
        <x:v>0.00</x:v>
      </x:c>
      <x:c r="S137" t="n">
        <x:v>0.00</x:v>
      </x:c>
      <x:c r="T137" t="n">
        <x:v>0.00</x:v>
      </x:c>
      <x:c r="U137" t="n">
        <x:v>0.00</x:v>
      </x:c>
      <x:c r="V137" t="n">
        <x:v>0.00</x:v>
      </x:c>
      <x:c r="W137" t="n">
        <x:v>0.00</x:v>
      </x:c>
      <x:c r="X137" t="n">
        <x:v>0.00</x:v>
      </x:c>
      <x:c r="Y137" t="n">
        <x:v>0.00</x:v>
      </x:c>
      <x:c r="Z137" t="n">
        <x:v>0.00</x:v>
      </x:c>
      <x:c r="AA137" t="n">
        <x:v>0.00</x:v>
      </x:c>
      <x:c r="AB137" t="n">
        <x:v>0.00</x:v>
      </x:c>
      <x:c r="AC137" t="s">
        <x:v>200</x:v>
      </x:c>
      <x:c r="AD137" t="n">
        <x:v>0.00</x:v>
      </x:c>
      <x:c r="AE137" t="n">
        <x:v>0.00</x:v>
      </x:c>
      <x:c r="AF137" t="n">
        <x:v>0.00</x:v>
      </x:c>
      <x:c r="AG137" t="n">
        <x:v>0.00</x:v>
      </x:c>
      <x:c r="AH137" t="n">
        <x:v>0.00</x:v>
      </x:c>
      <x:c r="AI137" t="n">
        <x:v>0.00</x:v>
      </x:c>
      <x:c r="AJ137" t="n">
        <x:v>0.00</x:v>
      </x:c>
      <x:c r="AK137" t="n">
        <x:v>0.00</x:v>
      </x:c>
      <x:c r="AL137" t="n">
        <x:v>0.00</x:v>
      </x:c>
      <x:c r="AM137" t="n">
        <x:v>0.00</x:v>
      </x:c>
      <x:c r="AN137" t="n">
        <x:v>0.00</x:v>
      </x:c>
      <x:c r="AO137" t="n">
        <x:v>0.00</x:v>
      </x:c>
      <x:c r="AP137" t="n">
        <x:v>0.00</x:v>
      </x:c>
      <x:c r="AQ137" t="s">
        <x:v>200</x:v>
      </x:c>
      <x:c r="AR137" t="n">
        <x:v>0.00</x:v>
      </x:c>
      <x:c r="AS137" t="n">
        <x:v>0.00</x:v>
      </x:c>
      <x:c r="AT137" t="n">
        <x:v>0.00</x:v>
      </x:c>
      <x:c r="AU137" t="n">
        <x:v>0.00</x:v>
      </x:c>
      <x:c r="AV137" t="n">
        <x:v>0.00</x:v>
      </x:c>
      <x:c r="AW137" t="n">
        <x:v>0.00</x:v>
      </x:c>
      <x:c r="AX137" t="n">
        <x:v>0.00</x:v>
      </x:c>
      <x:c r="AY137" t="n">
        <x:v>0.00</x:v>
      </x:c>
      <x:c r="AZ137" t="n">
        <x:v>0.00</x:v>
      </x:c>
      <x:c r="BA137" t="n">
        <x:v>0.00</x:v>
      </x:c>
      <x:c r="BB137" t="n">
        <x:v>0.00</x:v>
      </x:c>
      <x:c r="BC137" t="n">
        <x:v>0.00</x:v>
      </x:c>
      <x:c r="BD137" t="n">
        <x:v>0.00</x:v>
      </x:c>
      <x:c r="BE137" t="s">
        <x:v>200</x:v>
      </x:c>
      <x:c r="BF137" t="n">
        <x:v>0.00</x:v>
      </x:c>
      <x:c r="BG137" t="n">
        <x:v>0.00</x:v>
      </x:c>
      <x:c r="BH137" t="n">
        <x:v>0.00</x:v>
      </x:c>
      <x:c r="BI137" t="n">
        <x:v>0.00</x:v>
      </x:c>
      <x:c r="BJ137" t="n">
        <x:v>0.00</x:v>
      </x:c>
      <x:c r="BK137" t="n">
        <x:v>0.00</x:v>
      </x:c>
      <x:c r="BL137" t="n">
        <x:v>0.00</x:v>
      </x:c>
      <x:c r="BM137" t="n">
        <x:v>0.00</x:v>
      </x:c>
      <x:c r="BN137" t="n">
        <x:v>0.00</x:v>
      </x:c>
      <x:c r="BO137" t="n">
        <x:v>0.00</x:v>
      </x:c>
      <x:c r="BP137" t="n">
        <x:v>0.00</x:v>
      </x:c>
      <x:c r="BQ137" t="n">
        <x:v>0.00</x:v>
      </x:c>
      <x:c r="BR137" t="n">
        <x:v>0.00</x:v>
      </x:c>
      <x:c r="BS137" t="s">
        <x:v>200</x:v>
      </x:c>
      <x:c r="BT137" t="n">
        <x:v>0.00</x:v>
      </x:c>
      <x:c r="BU137" t="n">
        <x:v>0.00</x:v>
      </x:c>
      <x:c r="BV137" t="n">
        <x:v>0.00</x:v>
      </x:c>
      <x:c r="BW137" t="n">
        <x:v>0.00</x:v>
      </x:c>
      <x:c r="BX137" t="n">
        <x:v>0.00</x:v>
      </x:c>
      <x:c r="BY137" t="n">
        <x:v>0.00</x:v>
      </x:c>
      <x:c r="BZ137" t="n">
        <x:v>0.00</x:v>
      </x:c>
      <x:c r="CA137" t="n">
        <x:v>0.00</x:v>
      </x:c>
      <x:c r="CB137" t="n">
        <x:v>0.00</x:v>
      </x:c>
      <x:c r="CC137" t="n">
        <x:v>0.00</x:v>
      </x:c>
      <x:c r="CD137" t="n">
        <x:v>0.00</x:v>
      </x:c>
      <x:c r="CE137" t="n">
        <x:v>0.00</x:v>
      </x:c>
      <x:c r="CF137" t="n">
        <x:v>0.00</x:v>
      </x:c>
      <x:c r="CG137" t="s">
        <x:v>200</x:v>
      </x:c>
      <x:c r="CH137" t="n">
        <x:v>0.00</x:v>
      </x:c>
      <x:c r="CI137" t="n">
        <x:v>0.00</x:v>
      </x:c>
      <x:c r="CJ137" t="n">
        <x:v>0.00</x:v>
      </x:c>
      <x:c r="CK137" t="n">
        <x:v>0.00</x:v>
      </x:c>
      <x:c r="CL137" t="n">
        <x:v>0.00</x:v>
      </x:c>
      <x:c r="CM137" t="n">
        <x:v>0.00</x:v>
      </x:c>
      <x:c r="CN137" t="n">
        <x:v>0.00</x:v>
      </x:c>
      <x:c r="CO137" t="n">
        <x:v>0.00</x:v>
      </x:c>
      <x:c r="CP137" t="n">
        <x:v>0.00</x:v>
      </x:c>
      <x:c r="CQ137" t="n">
        <x:v>0.00</x:v>
      </x:c>
      <x:c r="CR137" t="n">
        <x:v>0.00</x:v>
      </x:c>
      <x:c r="CS137" t="n">
        <x:v>0.00</x:v>
      </x:c>
      <x:c r="CT137" t="n">
        <x:v>0.00</x:v>
      </x:c>
      <x:c r="CU137" t="s">
        <x:v>200</x:v>
      </x:c>
      <x:c r="CV137" t="n">
        <x:v>0.00</x:v>
      </x:c>
      <x:c r="CW137" t="n">
        <x:v>0.00</x:v>
      </x:c>
      <x:c r="CX137" t="n">
        <x:v>0.00</x:v>
      </x:c>
      <x:c r="CY137" t="n">
        <x:v>0.00</x:v>
      </x:c>
      <x:c r="CZ137" t="n">
        <x:v>0.00</x:v>
      </x:c>
      <x:c r="DA137" t="n">
        <x:v>0.00</x:v>
      </x:c>
      <x:c r="DB137" t="n">
        <x:v>0.00</x:v>
      </x:c>
      <x:c r="DC137" t="n">
        <x:v>0.00</x:v>
      </x:c>
      <x:c r="DD137" t="n">
        <x:v>0.00</x:v>
      </x:c>
      <x:c r="DE137" t="n">
        <x:v>0.00</x:v>
      </x:c>
      <x:c r="DF137" t="n">
        <x:v>0.00</x:v>
      </x:c>
      <x:c r="DG137" t="n">
        <x:v>0.00</x:v>
      </x:c>
      <x:c r="DH137" t="n">
        <x:v>0.00</x:v>
      </x:c>
      <x:c r="DI137" t="s">
        <x:v>200</x:v>
      </x:c>
      <x:c r="DJ137" t="n">
        <x:v>0.00</x:v>
      </x:c>
      <x:c r="DK137" t="n">
        <x:v>0.00</x:v>
      </x:c>
      <x:c r="DL137" t="n">
        <x:v>0.00</x:v>
      </x:c>
      <x:c r="DM137" t="n">
        <x:v>0.00</x:v>
      </x:c>
      <x:c r="DN137" t="n">
        <x:v>0.00</x:v>
      </x:c>
      <x:c r="DO137" t="n">
        <x:v>0.00</x:v>
      </x:c>
      <x:c r="DP137" t="n">
        <x:v>0.00</x:v>
      </x:c>
      <x:c r="DQ137" t="n">
        <x:v>0.00</x:v>
      </x:c>
      <x:c r="DR137" t="n">
        <x:v>0.00</x:v>
      </x:c>
      <x:c r="DS137" t="n">
        <x:v>0.00</x:v>
      </x:c>
      <x:c r="DT137" t="n">
        <x:v>0.00</x:v>
      </x:c>
      <x:c r="DU137" t="n">
        <x:v>0.00</x:v>
      </x:c>
      <x:c r="DV137" t="n">
        <x:v>0.00</x:v>
      </x:c>
      <x:c r="DW137" t="s">
        <x:v>200</x:v>
      </x:c>
      <x:c r="DX137" t="n">
        <x:v>0.00</x:v>
      </x:c>
      <x:c r="DY137" t="n">
        <x:v>0.00</x:v>
      </x:c>
      <x:c r="DZ137" t="n">
        <x:v>0.00</x:v>
      </x:c>
      <x:c r="EA137" t="n">
        <x:v>0.00</x:v>
      </x:c>
      <x:c r="EB137" t="n">
        <x:v>0.00</x:v>
      </x:c>
      <x:c r="EC137" t="n">
        <x:v>0.00</x:v>
      </x:c>
      <x:c r="ED137" t="n">
        <x:v>0.00</x:v>
      </x:c>
      <x:c r="EE137" t="n">
        <x:v>0.00</x:v>
      </x:c>
      <x:c r="EF137" t="n">
        <x:v>0.00</x:v>
      </x:c>
      <x:c r="EG137" t="n">
        <x:v>0.00</x:v>
      </x:c>
      <x:c r="EH137" t="n">
        <x:v>0.00</x:v>
      </x:c>
      <x:c r="EI137" t="n">
        <x:v>0.00</x:v>
      </x:c>
      <x:c r="EJ137" t="n">
        <x:v>0.00</x:v>
      </x:c>
      <x:c r="EK137" t="s">
        <x:v>200</x:v>
      </x:c>
      <x:c r="EL137" t="n">
        <x:v>0.00</x:v>
      </x:c>
      <x:c r="EM137" t="n">
        <x:v>0.00</x:v>
      </x:c>
      <x:c r="EN137" t="n">
        <x:v>0.00</x:v>
      </x:c>
      <x:c r="EO137" t="n">
        <x:v>0.00</x:v>
      </x:c>
      <x:c r="EP137" t="n">
        <x:v>0.00</x:v>
      </x:c>
      <x:c r="EQ137" t="n">
        <x:v>0.00</x:v>
      </x:c>
      <x:c r="ER137" t="n">
        <x:v>0.00</x:v>
      </x:c>
      <x:c r="ES137" t="n">
        <x:v>0.00</x:v>
      </x:c>
      <x:c r="ET137" t="n">
        <x:v>0.00</x:v>
      </x:c>
      <x:c r="EU137" t="n">
        <x:v>0.00</x:v>
      </x:c>
      <x:c r="EV137" t="n">
        <x:v>0.00</x:v>
      </x:c>
      <x:c r="EW137" t="n">
        <x:v>0.00</x:v>
      </x:c>
      <x:c r="EX137" t="n">
        <x:v>0.00</x:v>
      </x:c>
      <x:c r="EY137" t="s">
        <x:v>200</x:v>
      </x:c>
      <x:c r="EZ137" t="n">
        <x:v>0.00</x:v>
      </x:c>
      <x:c r="FA137" t="n">
        <x:v>0.00</x:v>
      </x:c>
      <x:c r="FB137" t="n">
        <x:v>0.00</x:v>
      </x:c>
      <x:c r="FC137" t="n">
        <x:v>0.00</x:v>
      </x:c>
      <x:c r="FD137" t="n">
        <x:v>0.00</x:v>
      </x:c>
      <x:c r="FE137" t="n">
        <x:v>0.00</x:v>
      </x:c>
      <x:c r="FF137" t="n">
        <x:v>0.00</x:v>
      </x:c>
      <x:c r="FG137" t="n">
        <x:v>0.00</x:v>
      </x:c>
      <x:c r="FH137" t="n">
        <x:v>0.00</x:v>
      </x:c>
      <x:c r="FI137" t="n">
        <x:v>0.00</x:v>
      </x:c>
      <x:c r="FJ137" t="n">
        <x:v>0.00</x:v>
      </x:c>
      <x:c r="FK137" t="n">
        <x:v>0.00</x:v>
      </x:c>
      <x:c r="FL137" t="n">
        <x:v>0.00</x:v>
      </x:c>
      <x:c r="FM137" t="n">
        <x:v>0.00</x:v>
      </x:c>
    </x:row>
    <x:row r="138">
      <x:c r="A138" t="s">
        <x:v>201</x:v>
      </x:c>
      <x:c r="B138" t="n">
        <x:v>0.00</x:v>
      </x:c>
      <x:c r="C138" t="n">
        <x:v>0.00</x:v>
      </x:c>
      <x:c r="D138" t="n">
        <x:v>0.00</x:v>
      </x:c>
      <x:c r="E138" t="n">
        <x:v>0.00</x:v>
      </x:c>
      <x:c r="F138" t="n">
        <x:v>0.00</x:v>
      </x:c>
      <x:c r="G138" t="n">
        <x:v>0.00</x:v>
      </x:c>
      <x:c r="H138" t="n">
        <x:v>0.00</x:v>
      </x:c>
      <x:c r="I138" t="n">
        <x:v>0.00</x:v>
      </x:c>
      <x:c r="J138" t="n">
        <x:v>0.00</x:v>
      </x:c>
      <x:c r="K138" t="n">
        <x:v>0.00</x:v>
      </x:c>
      <x:c r="L138" t="n">
        <x:v>0.00</x:v>
      </x:c>
      <x:c r="M138" t="n">
        <x:v>0.00</x:v>
      </x:c>
      <x:c r="N138" t="n">
        <x:v>0.00</x:v>
      </x:c>
      <x:c r="O138" t="s">
        <x:v>201</x:v>
      </x:c>
      <x:c r="P138" t="n">
        <x:v>0.00</x:v>
      </x:c>
      <x:c r="Q138" t="n">
        <x:v>0.00</x:v>
      </x:c>
      <x:c r="R138" t="n">
        <x:v>0.00</x:v>
      </x:c>
      <x:c r="S138" t="n">
        <x:v>0.00</x:v>
      </x:c>
      <x:c r="T138" t="n">
        <x:v>0.00</x:v>
      </x:c>
      <x:c r="U138" t="n">
        <x:v>0.00</x:v>
      </x:c>
      <x:c r="V138" t="n">
        <x:v>0.00</x:v>
      </x:c>
      <x:c r="W138" t="n">
        <x:v>0.00</x:v>
      </x:c>
      <x:c r="X138" t="n">
        <x:v>0.00</x:v>
      </x:c>
      <x:c r="Y138" t="n">
        <x:v>0.00</x:v>
      </x:c>
      <x:c r="Z138" t="n">
        <x:v>0.00</x:v>
      </x:c>
      <x:c r="AA138" t="n">
        <x:v>0.00</x:v>
      </x:c>
      <x:c r="AB138" t="n">
        <x:v>0.00</x:v>
      </x:c>
      <x:c r="AC138" t="s">
        <x:v>201</x:v>
      </x:c>
      <x:c r="AD138" t="n">
        <x:v>0.00</x:v>
      </x:c>
      <x:c r="AE138" t="n">
        <x:v>0.00</x:v>
      </x:c>
      <x:c r="AF138" t="n">
        <x:v>0.00</x:v>
      </x:c>
      <x:c r="AG138" t="n">
        <x:v>0.00</x:v>
      </x:c>
      <x:c r="AH138" t="n">
        <x:v>0.00</x:v>
      </x:c>
      <x:c r="AI138" t="n">
        <x:v>0.00</x:v>
      </x:c>
      <x:c r="AJ138" t="n">
        <x:v>0.00</x:v>
      </x:c>
      <x:c r="AK138" t="n">
        <x:v>0.00</x:v>
      </x:c>
      <x:c r="AL138" t="n">
        <x:v>0.00</x:v>
      </x:c>
      <x:c r="AM138" t="n">
        <x:v>0.00</x:v>
      </x:c>
      <x:c r="AN138" t="n">
        <x:v>0.00</x:v>
      </x:c>
      <x:c r="AO138" t="n">
        <x:v>0.00</x:v>
      </x:c>
      <x:c r="AP138" t="n">
        <x:v>0.00</x:v>
      </x:c>
      <x:c r="AQ138" t="s">
        <x:v>201</x:v>
      </x:c>
      <x:c r="AR138" t="n">
        <x:v>0.00</x:v>
      </x:c>
      <x:c r="AS138" t="n">
        <x:v>0.00</x:v>
      </x:c>
      <x:c r="AT138" t="n">
        <x:v>0.00</x:v>
      </x:c>
      <x:c r="AU138" t="n">
        <x:v>0.00</x:v>
      </x:c>
      <x:c r="AV138" t="n">
        <x:v>0.00</x:v>
      </x:c>
      <x:c r="AW138" t="n">
        <x:v>0.00</x:v>
      </x:c>
      <x:c r="AX138" t="n">
        <x:v>0.00</x:v>
      </x:c>
      <x:c r="AY138" t="n">
        <x:v>0.00</x:v>
      </x:c>
      <x:c r="AZ138" t="n">
        <x:v>0.00</x:v>
      </x:c>
      <x:c r="BA138" t="n">
        <x:v>0.00</x:v>
      </x:c>
      <x:c r="BB138" t="n">
        <x:v>0.00</x:v>
      </x:c>
      <x:c r="BC138" t="n">
        <x:v>0.00</x:v>
      </x:c>
      <x:c r="BD138" t="n">
        <x:v>0.00</x:v>
      </x:c>
      <x:c r="BE138" t="s">
        <x:v>201</x:v>
      </x:c>
      <x:c r="BF138" t="n">
        <x:v>0.00</x:v>
      </x:c>
      <x:c r="BG138" t="n">
        <x:v>0.00</x:v>
      </x:c>
      <x:c r="BH138" t="n">
        <x:v>0.00</x:v>
      </x:c>
      <x:c r="BI138" t="n">
        <x:v>0.00</x:v>
      </x:c>
      <x:c r="BJ138" t="n">
        <x:v>0.00</x:v>
      </x:c>
      <x:c r="BK138" t="n">
        <x:v>0.00</x:v>
      </x:c>
      <x:c r="BL138" t="n">
        <x:v>0.00</x:v>
      </x:c>
      <x:c r="BM138" t="n">
        <x:v>0.00</x:v>
      </x:c>
      <x:c r="BN138" t="n">
        <x:v>0.00</x:v>
      </x:c>
      <x:c r="BO138" t="n">
        <x:v>0.00</x:v>
      </x:c>
      <x:c r="BP138" t="n">
        <x:v>0.00</x:v>
      </x:c>
      <x:c r="BQ138" t="n">
        <x:v>0.00</x:v>
      </x:c>
      <x:c r="BR138" t="n">
        <x:v>0.00</x:v>
      </x:c>
      <x:c r="BS138" t="s">
        <x:v>201</x:v>
      </x:c>
      <x:c r="BT138" t="n">
        <x:v>0.00</x:v>
      </x:c>
      <x:c r="BU138" t="n">
        <x:v>0.00</x:v>
      </x:c>
      <x:c r="BV138" t="n">
        <x:v>0.00</x:v>
      </x:c>
      <x:c r="BW138" t="n">
        <x:v>0.00</x:v>
      </x:c>
      <x:c r="BX138" t="n">
        <x:v>0.00</x:v>
      </x:c>
      <x:c r="BY138" t="n">
        <x:v>0.00</x:v>
      </x:c>
      <x:c r="BZ138" t="n">
        <x:v>0.00</x:v>
      </x:c>
      <x:c r="CA138" t="n">
        <x:v>0.00</x:v>
      </x:c>
      <x:c r="CB138" t="n">
        <x:v>0.00</x:v>
      </x:c>
      <x:c r="CC138" t="n">
        <x:v>0.00</x:v>
      </x:c>
      <x:c r="CD138" t="n">
        <x:v>0.00</x:v>
      </x:c>
      <x:c r="CE138" t="n">
        <x:v>0.00</x:v>
      </x:c>
      <x:c r="CF138" t="n">
        <x:v>0.00</x:v>
      </x:c>
      <x:c r="CG138" t="s">
        <x:v>201</x:v>
      </x:c>
      <x:c r="CH138" t="n">
        <x:v>0.00</x:v>
      </x:c>
      <x:c r="CI138" t="n">
        <x:v>0.00</x:v>
      </x:c>
      <x:c r="CJ138" t="n">
        <x:v>0.00</x:v>
      </x:c>
      <x:c r="CK138" t="n">
        <x:v>0.00</x:v>
      </x:c>
      <x:c r="CL138" t="n">
        <x:v>0.00</x:v>
      </x:c>
      <x:c r="CM138" t="n">
        <x:v>0.00</x:v>
      </x:c>
      <x:c r="CN138" t="n">
        <x:v>0.00</x:v>
      </x:c>
      <x:c r="CO138" t="n">
        <x:v>0.00</x:v>
      </x:c>
      <x:c r="CP138" t="n">
        <x:v>0.00</x:v>
      </x:c>
      <x:c r="CQ138" t="n">
        <x:v>0.00</x:v>
      </x:c>
      <x:c r="CR138" t="n">
        <x:v>0.00</x:v>
      </x:c>
      <x:c r="CS138" t="n">
        <x:v>0.00</x:v>
      </x:c>
      <x:c r="CT138" t="n">
        <x:v>0.00</x:v>
      </x:c>
      <x:c r="CU138" t="s">
        <x:v>201</x:v>
      </x:c>
      <x:c r="CV138" t="n">
        <x:v>0.00</x:v>
      </x:c>
      <x:c r="CW138" t="n">
        <x:v>0.00</x:v>
      </x:c>
      <x:c r="CX138" t="n">
        <x:v>0.00</x:v>
      </x:c>
      <x:c r="CY138" t="n">
        <x:v>0.00</x:v>
      </x:c>
      <x:c r="CZ138" t="n">
        <x:v>0.00</x:v>
      </x:c>
      <x:c r="DA138" t="n">
        <x:v>0.00</x:v>
      </x:c>
      <x:c r="DB138" t="n">
        <x:v>0.00</x:v>
      </x:c>
      <x:c r="DC138" t="n">
        <x:v>0.00</x:v>
      </x:c>
      <x:c r="DD138" t="n">
        <x:v>0.00</x:v>
      </x:c>
      <x:c r="DE138" t="n">
        <x:v>0.00</x:v>
      </x:c>
      <x:c r="DF138" t="n">
        <x:v>0.00</x:v>
      </x:c>
      <x:c r="DG138" t="n">
        <x:v>0.00</x:v>
      </x:c>
      <x:c r="DH138" t="n">
        <x:v>0.00</x:v>
      </x:c>
      <x:c r="DI138" t="s">
        <x:v>201</x:v>
      </x:c>
      <x:c r="DJ138" t="n">
        <x:v>0.00</x:v>
      </x:c>
      <x:c r="DK138" t="n">
        <x:v>0.00</x:v>
      </x:c>
      <x:c r="DL138" t="n">
        <x:v>0.00</x:v>
      </x:c>
      <x:c r="DM138" t="n">
        <x:v>0.00</x:v>
      </x:c>
      <x:c r="DN138" t="n">
        <x:v>0.00</x:v>
      </x:c>
      <x:c r="DO138" t="n">
        <x:v>0.00</x:v>
      </x:c>
      <x:c r="DP138" t="n">
        <x:v>0.00</x:v>
      </x:c>
      <x:c r="DQ138" t="n">
        <x:v>0.00</x:v>
      </x:c>
      <x:c r="DR138" t="n">
        <x:v>0.00</x:v>
      </x:c>
      <x:c r="DS138" t="n">
        <x:v>0.00</x:v>
      </x:c>
      <x:c r="DT138" t="n">
        <x:v>0.00</x:v>
      </x:c>
      <x:c r="DU138" t="n">
        <x:v>0.00</x:v>
      </x:c>
      <x:c r="DV138" t="n">
        <x:v>0.00</x:v>
      </x:c>
      <x:c r="DW138" t="s">
        <x:v>201</x:v>
      </x:c>
      <x:c r="DX138" t="n">
        <x:v>0.00</x:v>
      </x:c>
      <x:c r="DY138" t="n">
        <x:v>0.00</x:v>
      </x:c>
      <x:c r="DZ138" t="n">
        <x:v>0.00</x:v>
      </x:c>
      <x:c r="EA138" t="n">
        <x:v>0.00</x:v>
      </x:c>
      <x:c r="EB138" t="n">
        <x:v>0.00</x:v>
      </x:c>
      <x:c r="EC138" t="n">
        <x:v>0.00</x:v>
      </x:c>
      <x:c r="ED138" t="n">
        <x:v>0.00</x:v>
      </x:c>
      <x:c r="EE138" t="n">
        <x:v>0.00</x:v>
      </x:c>
      <x:c r="EF138" t="n">
        <x:v>0.00</x:v>
      </x:c>
      <x:c r="EG138" t="n">
        <x:v>0.00</x:v>
      </x:c>
      <x:c r="EH138" t="n">
        <x:v>0.00</x:v>
      </x:c>
      <x:c r="EI138" t="n">
        <x:v>0.00</x:v>
      </x:c>
      <x:c r="EJ138" t="n">
        <x:v>0.00</x:v>
      </x:c>
      <x:c r="EK138" t="s">
        <x:v>201</x:v>
      </x:c>
      <x:c r="EL138" t="n">
        <x:v>0.00</x:v>
      </x:c>
      <x:c r="EM138" t="n">
        <x:v>0.00</x:v>
      </x:c>
      <x:c r="EN138" t="n">
        <x:v>0.00</x:v>
      </x:c>
      <x:c r="EO138" t="n">
        <x:v>0.00</x:v>
      </x:c>
      <x:c r="EP138" t="n">
        <x:v>0.00</x:v>
      </x:c>
      <x:c r="EQ138" t="n">
        <x:v>0.00</x:v>
      </x:c>
      <x:c r="ER138" t="n">
        <x:v>0.00</x:v>
      </x:c>
      <x:c r="ES138" t="n">
        <x:v>0.00</x:v>
      </x:c>
      <x:c r="ET138" t="n">
        <x:v>0.00</x:v>
      </x:c>
      <x:c r="EU138" t="n">
        <x:v>0.00</x:v>
      </x:c>
      <x:c r="EV138" t="n">
        <x:v>0.00</x:v>
      </x:c>
      <x:c r="EW138" t="n">
        <x:v>0.00</x:v>
      </x:c>
      <x:c r="EX138" t="n">
        <x:v>0.00</x:v>
      </x:c>
      <x:c r="EY138" t="s">
        <x:v>201</x:v>
      </x:c>
      <x:c r="EZ138" t="n">
        <x:v>0.00</x:v>
      </x:c>
      <x:c r="FA138" t="n">
        <x:v>0.00</x:v>
      </x:c>
      <x:c r="FB138" t="n">
        <x:v>0.00</x:v>
      </x:c>
      <x:c r="FC138" t="n">
        <x:v>0.00</x:v>
      </x:c>
      <x:c r="FD138" t="n">
        <x:v>0.00</x:v>
      </x:c>
      <x:c r="FE138" t="n">
        <x:v>0.00</x:v>
      </x:c>
      <x:c r="FF138" t="n">
        <x:v>0.00</x:v>
      </x:c>
      <x:c r="FG138" t="n">
        <x:v>0.00</x:v>
      </x:c>
      <x:c r="FH138" t="n">
        <x:v>0.00</x:v>
      </x:c>
      <x:c r="FI138" t="n">
        <x:v>0.00</x:v>
      </x:c>
      <x:c r="FJ138" t="n">
        <x:v>0.00</x:v>
      </x:c>
      <x:c r="FK138" t="n">
        <x:v>0.00</x:v>
      </x:c>
      <x:c r="FL138" t="n">
        <x:v>0.00</x:v>
      </x:c>
      <x:c r="FM138" t="n">
        <x:v>0.00</x:v>
      </x:c>
    </x:row>
    <x:row r="139">
      <x:c r="A139" t="s">
        <x:v>202</x:v>
      </x:c>
      <x:c r="B139" t="n">
        <x:v>0.00</x:v>
      </x:c>
      <x:c r="C139" t="n">
        <x:v>0.00</x:v>
      </x:c>
      <x:c r="D139" t="n">
        <x:v>0.00</x:v>
      </x:c>
      <x:c r="E139" t="n">
        <x:v>0.00</x:v>
      </x:c>
      <x:c r="F139" t="n">
        <x:v>0.00</x:v>
      </x:c>
      <x:c r="G139" t="n">
        <x:v>0.00</x:v>
      </x:c>
      <x:c r="H139" t="n">
        <x:v>0.00</x:v>
      </x:c>
      <x:c r="I139" t="n">
        <x:v>0.00</x:v>
      </x:c>
      <x:c r="J139" t="n">
        <x:v>0.00</x:v>
      </x:c>
      <x:c r="K139" t="n">
        <x:v>0.00</x:v>
      </x:c>
      <x:c r="L139" t="n">
        <x:v>0.00</x:v>
      </x:c>
      <x:c r="M139" t="n">
        <x:v>0.00</x:v>
      </x:c>
      <x:c r="N139" t="n">
        <x:v>0.00</x:v>
      </x:c>
      <x:c r="O139" t="s">
        <x:v>202</x:v>
      </x:c>
      <x:c r="P139" t="n">
        <x:v>0.00</x:v>
      </x:c>
      <x:c r="Q139" t="n">
        <x:v>0.00</x:v>
      </x:c>
      <x:c r="R139" t="n">
        <x:v>0.00</x:v>
      </x:c>
      <x:c r="S139" t="n">
        <x:v>0.00</x:v>
      </x:c>
      <x:c r="T139" t="n">
        <x:v>0.00</x:v>
      </x:c>
      <x:c r="U139" t="n">
        <x:v>0.00</x:v>
      </x:c>
      <x:c r="V139" t="n">
        <x:v>0.00</x:v>
      </x:c>
      <x:c r="W139" t="n">
        <x:v>0.00</x:v>
      </x:c>
      <x:c r="X139" t="n">
        <x:v>0.00</x:v>
      </x:c>
      <x:c r="Y139" t="n">
        <x:v>0.00</x:v>
      </x:c>
      <x:c r="Z139" t="n">
        <x:v>0.00</x:v>
      </x:c>
      <x:c r="AA139" t="n">
        <x:v>0.00</x:v>
      </x:c>
      <x:c r="AB139" t="n">
        <x:v>0.00</x:v>
      </x:c>
      <x:c r="AC139" t="s">
        <x:v>202</x:v>
      </x:c>
      <x:c r="AD139" t="n">
        <x:v>0.00</x:v>
      </x:c>
      <x:c r="AE139" t="n">
        <x:v>0.00</x:v>
      </x:c>
      <x:c r="AF139" t="n">
        <x:v>0.00</x:v>
      </x:c>
      <x:c r="AG139" t="n">
        <x:v>0.00</x:v>
      </x:c>
      <x:c r="AH139" t="n">
        <x:v>0.00</x:v>
      </x:c>
      <x:c r="AI139" t="n">
        <x:v>0.00</x:v>
      </x:c>
      <x:c r="AJ139" t="n">
        <x:v>0.00</x:v>
      </x:c>
      <x:c r="AK139" t="n">
        <x:v>0.00</x:v>
      </x:c>
      <x:c r="AL139" t="n">
        <x:v>0.00</x:v>
      </x:c>
      <x:c r="AM139" t="n">
        <x:v>0.00</x:v>
      </x:c>
      <x:c r="AN139" t="n">
        <x:v>0.00</x:v>
      </x:c>
      <x:c r="AO139" t="n">
        <x:v>0.00</x:v>
      </x:c>
      <x:c r="AP139" t="n">
        <x:v>0.00</x:v>
      </x:c>
      <x:c r="AQ139" t="s">
        <x:v>202</x:v>
      </x:c>
      <x:c r="AR139" t="n">
        <x:v>0.00</x:v>
      </x:c>
      <x:c r="AS139" t="n">
        <x:v>0.00</x:v>
      </x:c>
      <x:c r="AT139" t="n">
        <x:v>0.00</x:v>
      </x:c>
      <x:c r="AU139" t="n">
        <x:v>0.00</x:v>
      </x:c>
      <x:c r="AV139" t="n">
        <x:v>0.00</x:v>
      </x:c>
      <x:c r="AW139" t="n">
        <x:v>0.00</x:v>
      </x:c>
      <x:c r="AX139" t="n">
        <x:v>0.00</x:v>
      </x:c>
      <x:c r="AY139" t="n">
        <x:v>0.00</x:v>
      </x:c>
      <x:c r="AZ139" t="n">
        <x:v>0.00</x:v>
      </x:c>
      <x:c r="BA139" t="n">
        <x:v>0.00</x:v>
      </x:c>
      <x:c r="BB139" t="n">
        <x:v>0.00</x:v>
      </x:c>
      <x:c r="BC139" t="n">
        <x:v>0.00</x:v>
      </x:c>
      <x:c r="BD139" t="n">
        <x:v>0.00</x:v>
      </x:c>
      <x:c r="BE139" t="s">
        <x:v>202</x:v>
      </x:c>
      <x:c r="BF139" t="n">
        <x:v>0.00</x:v>
      </x:c>
      <x:c r="BG139" t="n">
        <x:v>0.00</x:v>
      </x:c>
      <x:c r="BH139" t="n">
        <x:v>0.00</x:v>
      </x:c>
      <x:c r="BI139" t="n">
        <x:v>0.00</x:v>
      </x:c>
      <x:c r="BJ139" t="n">
        <x:v>0.00</x:v>
      </x:c>
      <x:c r="BK139" t="n">
        <x:v>0.00</x:v>
      </x:c>
      <x:c r="BL139" t="n">
        <x:v>0.00</x:v>
      </x:c>
      <x:c r="BM139" t="n">
        <x:v>0.00</x:v>
      </x:c>
      <x:c r="BN139" t="n">
        <x:v>0.00</x:v>
      </x:c>
      <x:c r="BO139" t="n">
        <x:v>0.00</x:v>
      </x:c>
      <x:c r="BP139" t="n">
        <x:v>0.00</x:v>
      </x:c>
      <x:c r="BQ139" t="n">
        <x:v>0.00</x:v>
      </x:c>
      <x:c r="BR139" t="n">
        <x:v>0.00</x:v>
      </x:c>
      <x:c r="BS139" t="s">
        <x:v>202</x:v>
      </x:c>
      <x:c r="BT139" t="n">
        <x:v>0.00</x:v>
      </x:c>
      <x:c r="BU139" t="n">
        <x:v>0.00</x:v>
      </x:c>
      <x:c r="BV139" t="n">
        <x:v>0.00</x:v>
      </x:c>
      <x:c r="BW139" t="n">
        <x:v>0.00</x:v>
      </x:c>
      <x:c r="BX139" t="n">
        <x:v>0.00</x:v>
      </x:c>
      <x:c r="BY139" t="n">
        <x:v>0.00</x:v>
      </x:c>
      <x:c r="BZ139" t="n">
        <x:v>0.00</x:v>
      </x:c>
      <x:c r="CA139" t="n">
        <x:v>0.00</x:v>
      </x:c>
      <x:c r="CB139" t="n">
        <x:v>0.00</x:v>
      </x:c>
      <x:c r="CC139" t="n">
        <x:v>0.00</x:v>
      </x:c>
      <x:c r="CD139" t="n">
        <x:v>0.00</x:v>
      </x:c>
      <x:c r="CE139" t="n">
        <x:v>0.00</x:v>
      </x:c>
      <x:c r="CF139" t="n">
        <x:v>0.00</x:v>
      </x:c>
      <x:c r="CG139" t="s">
        <x:v>202</x:v>
      </x:c>
      <x:c r="CH139" t="n">
        <x:v>0.00</x:v>
      </x:c>
      <x:c r="CI139" t="n">
        <x:v>0.00</x:v>
      </x:c>
      <x:c r="CJ139" t="n">
        <x:v>0.00</x:v>
      </x:c>
      <x:c r="CK139" t="n">
        <x:v>0.00</x:v>
      </x:c>
      <x:c r="CL139" t="n">
        <x:v>0.00</x:v>
      </x:c>
      <x:c r="CM139" t="n">
        <x:v>0.00</x:v>
      </x:c>
      <x:c r="CN139" t="n">
        <x:v>0.00</x:v>
      </x:c>
      <x:c r="CO139" t="n">
        <x:v>0.00</x:v>
      </x:c>
      <x:c r="CP139" t="n">
        <x:v>0.00</x:v>
      </x:c>
      <x:c r="CQ139" t="n">
        <x:v>0.00</x:v>
      </x:c>
      <x:c r="CR139" t="n">
        <x:v>0.00</x:v>
      </x:c>
      <x:c r="CS139" t="n">
        <x:v>0.00</x:v>
      </x:c>
      <x:c r="CT139" t="n">
        <x:v>0.00</x:v>
      </x:c>
      <x:c r="CU139" t="s">
        <x:v>202</x:v>
      </x:c>
      <x:c r="CV139" t="n">
        <x:v>0.00</x:v>
      </x:c>
      <x:c r="CW139" t="n">
        <x:v>0.00</x:v>
      </x:c>
      <x:c r="CX139" t="n">
        <x:v>0.00</x:v>
      </x:c>
      <x:c r="CY139" t="n">
        <x:v>0.00</x:v>
      </x:c>
      <x:c r="CZ139" t="n">
        <x:v>0.00</x:v>
      </x:c>
      <x:c r="DA139" t="n">
        <x:v>0.00</x:v>
      </x:c>
      <x:c r="DB139" t="n">
        <x:v>0.00</x:v>
      </x:c>
      <x:c r="DC139" t="n">
        <x:v>0.00</x:v>
      </x:c>
      <x:c r="DD139" t="n">
        <x:v>0.00</x:v>
      </x:c>
      <x:c r="DE139" t="n">
        <x:v>0.00</x:v>
      </x:c>
      <x:c r="DF139" t="n">
        <x:v>0.00</x:v>
      </x:c>
      <x:c r="DG139" t="n">
        <x:v>0.00</x:v>
      </x:c>
      <x:c r="DH139" t="n">
        <x:v>0.00</x:v>
      </x:c>
      <x:c r="DI139" t="s">
        <x:v>202</x:v>
      </x:c>
      <x:c r="DJ139" t="n">
        <x:v>0.00</x:v>
      </x:c>
      <x:c r="DK139" t="n">
        <x:v>0.00</x:v>
      </x:c>
      <x:c r="DL139" t="n">
        <x:v>0.00</x:v>
      </x:c>
      <x:c r="DM139" t="n">
        <x:v>0.00</x:v>
      </x:c>
      <x:c r="DN139" t="n">
        <x:v>0.00</x:v>
      </x:c>
      <x:c r="DO139" t="n">
        <x:v>0.00</x:v>
      </x:c>
      <x:c r="DP139" t="n">
        <x:v>0.00</x:v>
      </x:c>
      <x:c r="DQ139" t="n">
        <x:v>0.00</x:v>
      </x:c>
      <x:c r="DR139" t="n">
        <x:v>0.00</x:v>
      </x:c>
      <x:c r="DS139" t="n">
        <x:v>0.00</x:v>
      </x:c>
      <x:c r="DT139" t="n">
        <x:v>0.00</x:v>
      </x:c>
      <x:c r="DU139" t="n">
        <x:v>0.00</x:v>
      </x:c>
      <x:c r="DV139" t="n">
        <x:v>0.00</x:v>
      </x:c>
      <x:c r="DW139" t="s">
        <x:v>202</x:v>
      </x:c>
      <x:c r="DX139" t="n">
        <x:v>0.00</x:v>
      </x:c>
      <x:c r="DY139" t="n">
        <x:v>0.00</x:v>
      </x:c>
      <x:c r="DZ139" t="n">
        <x:v>0.00</x:v>
      </x:c>
      <x:c r="EA139" t="n">
        <x:v>0.00</x:v>
      </x:c>
      <x:c r="EB139" t="n">
        <x:v>0.00</x:v>
      </x:c>
      <x:c r="EC139" t="n">
        <x:v>0.00</x:v>
      </x:c>
      <x:c r="ED139" t="n">
        <x:v>0.00</x:v>
      </x:c>
      <x:c r="EE139" t="n">
        <x:v>0.00</x:v>
      </x:c>
      <x:c r="EF139" t="n">
        <x:v>0.00</x:v>
      </x:c>
      <x:c r="EG139" t="n">
        <x:v>0.00</x:v>
      </x:c>
      <x:c r="EH139" t="n">
        <x:v>0.00</x:v>
      </x:c>
      <x:c r="EI139" t="n">
        <x:v>0.00</x:v>
      </x:c>
      <x:c r="EJ139" t="n">
        <x:v>0.00</x:v>
      </x:c>
      <x:c r="EK139" t="s">
        <x:v>202</x:v>
      </x:c>
      <x:c r="EL139" t="n">
        <x:v>0.00</x:v>
      </x:c>
      <x:c r="EM139" t="n">
        <x:v>0.00</x:v>
      </x:c>
      <x:c r="EN139" t="n">
        <x:v>0.00</x:v>
      </x:c>
      <x:c r="EO139" t="n">
        <x:v>0.00</x:v>
      </x:c>
      <x:c r="EP139" t="n">
        <x:v>0.00</x:v>
      </x:c>
      <x:c r="EQ139" t="n">
        <x:v>0.00</x:v>
      </x:c>
      <x:c r="ER139" t="n">
        <x:v>0.00</x:v>
      </x:c>
      <x:c r="ES139" t="n">
        <x:v>0.00</x:v>
      </x:c>
      <x:c r="ET139" t="n">
        <x:v>0.00</x:v>
      </x:c>
      <x:c r="EU139" t="n">
        <x:v>0.00</x:v>
      </x:c>
      <x:c r="EV139" t="n">
        <x:v>0.00</x:v>
      </x:c>
      <x:c r="EW139" t="n">
        <x:v>0.00</x:v>
      </x:c>
      <x:c r="EX139" t="n">
        <x:v>0.00</x:v>
      </x:c>
      <x:c r="EY139" t="s">
        <x:v>202</x:v>
      </x:c>
      <x:c r="EZ139" t="n">
        <x:v>0.00</x:v>
      </x:c>
      <x:c r="FA139" t="n">
        <x:v>0.00</x:v>
      </x:c>
      <x:c r="FB139" t="n">
        <x:v>0.00</x:v>
      </x:c>
      <x:c r="FC139" t="n">
        <x:v>0.00</x:v>
      </x:c>
      <x:c r="FD139" t="n">
        <x:v>0.00</x:v>
      </x:c>
      <x:c r="FE139" t="n">
        <x:v>0.00</x:v>
      </x:c>
      <x:c r="FF139" t="n">
        <x:v>0.00</x:v>
      </x:c>
      <x:c r="FG139" t="n">
        <x:v>0.00</x:v>
      </x:c>
      <x:c r="FH139" t="n">
        <x:v>0.00</x:v>
      </x:c>
      <x:c r="FI139" t="n">
        <x:v>0.00</x:v>
      </x:c>
      <x:c r="FJ139" t="n">
        <x:v>0.00</x:v>
      </x:c>
      <x:c r="FK139" t="n">
        <x:v>0.00</x:v>
      </x:c>
      <x:c r="FL139" t="n">
        <x:v>0.00</x:v>
      </x:c>
      <x:c r="FM139" t="n">
        <x:v>0.00</x:v>
      </x:c>
    </x:row>
    <x:row r="140">
      <x:c r="A140" t="s">
        <x:v>167</x:v>
      </x:c>
      <x:c r="B140" t="n">
        <x:v>0.00</x:v>
      </x:c>
      <x:c r="C140" t="n">
        <x:v>0.00</x:v>
      </x:c>
      <x:c r="D140" t="n">
        <x:v>0.00</x:v>
      </x:c>
      <x:c r="E140" t="n">
        <x:v>0.00</x:v>
      </x:c>
      <x:c r="F140" t="n">
        <x:v>0.00</x:v>
      </x:c>
      <x:c r="G140" t="n">
        <x:v>0.00</x:v>
      </x:c>
      <x:c r="H140" t="n">
        <x:v>0.00</x:v>
      </x:c>
      <x:c r="I140" t="n">
        <x:v>0.00</x:v>
      </x:c>
      <x:c r="J140" t="n">
        <x:v>0.00</x:v>
      </x:c>
      <x:c r="K140" t="n">
        <x:v>0.00</x:v>
      </x:c>
      <x:c r="L140" t="n">
        <x:v>0.00</x:v>
      </x:c>
      <x:c r="M140" t="n">
        <x:v>0.00</x:v>
      </x:c>
      <x:c r="N140" t="n">
        <x:v>0.00</x:v>
      </x:c>
      <x:c r="O140" t="s">
        <x:v>167</x:v>
      </x:c>
      <x:c r="P140" t="n">
        <x:v>0.00</x:v>
      </x:c>
      <x:c r="Q140" t="n">
        <x:v>0.00</x:v>
      </x:c>
      <x:c r="R140" t="n">
        <x:v>0.00</x:v>
      </x:c>
      <x:c r="S140" t="n">
        <x:v>0.00</x:v>
      </x:c>
      <x:c r="T140" t="n">
        <x:v>0.00</x:v>
      </x:c>
      <x:c r="U140" t="n">
        <x:v>0.00</x:v>
      </x:c>
      <x:c r="V140" t="n">
        <x:v>0.00</x:v>
      </x:c>
      <x:c r="W140" t="n">
        <x:v>0.00</x:v>
      </x:c>
      <x:c r="X140" t="n">
        <x:v>0.00</x:v>
      </x:c>
      <x:c r="Y140" t="n">
        <x:v>0.00</x:v>
      </x:c>
      <x:c r="Z140" t="n">
        <x:v>0.00</x:v>
      </x:c>
      <x:c r="AA140" t="n">
        <x:v>0.00</x:v>
      </x:c>
      <x:c r="AB140" t="n">
        <x:v>0.00</x:v>
      </x:c>
      <x:c r="AC140" t="s">
        <x:v>167</x:v>
      </x:c>
      <x:c r="AD140" t="n">
        <x:v>0.00</x:v>
      </x:c>
      <x:c r="AE140" t="n">
        <x:v>0.00</x:v>
      </x:c>
      <x:c r="AF140" t="n">
        <x:v>0.00</x:v>
      </x:c>
      <x:c r="AG140" t="n">
        <x:v>0.00</x:v>
      </x:c>
      <x:c r="AH140" t="n">
        <x:v>0.00</x:v>
      </x:c>
      <x:c r="AI140" t="n">
        <x:v>0.00</x:v>
      </x:c>
      <x:c r="AJ140" t="n">
        <x:v>0.00</x:v>
      </x:c>
      <x:c r="AK140" t="n">
        <x:v>0.00</x:v>
      </x:c>
      <x:c r="AL140" t="n">
        <x:v>0.00</x:v>
      </x:c>
      <x:c r="AM140" t="n">
        <x:v>0.00</x:v>
      </x:c>
      <x:c r="AN140" t="n">
        <x:v>0.00</x:v>
      </x:c>
      <x:c r="AO140" t="n">
        <x:v>0.00</x:v>
      </x:c>
      <x:c r="AP140" t="n">
        <x:v>0.00</x:v>
      </x:c>
      <x:c r="AQ140" t="s">
        <x:v>167</x:v>
      </x:c>
      <x:c r="AR140" t="n">
        <x:v>0.00</x:v>
      </x:c>
      <x:c r="AS140" t="n">
        <x:v>0.00</x:v>
      </x:c>
      <x:c r="AT140" t="n">
        <x:v>0.00</x:v>
      </x:c>
      <x:c r="AU140" t="n">
        <x:v>0.00</x:v>
      </x:c>
      <x:c r="AV140" t="n">
        <x:v>0.00</x:v>
      </x:c>
      <x:c r="AW140" t="n">
        <x:v>0.00</x:v>
      </x:c>
      <x:c r="AX140" t="n">
        <x:v>0.00</x:v>
      </x:c>
      <x:c r="AY140" t="n">
        <x:v>0.00</x:v>
      </x:c>
      <x:c r="AZ140" t="n">
        <x:v>0.00</x:v>
      </x:c>
      <x:c r="BA140" t="n">
        <x:v>0.00</x:v>
      </x:c>
      <x:c r="BB140" t="n">
        <x:v>0.00</x:v>
      </x:c>
      <x:c r="BC140" t="n">
        <x:v>0.00</x:v>
      </x:c>
      <x:c r="BD140" t="n">
        <x:v>0.00</x:v>
      </x:c>
      <x:c r="BE140" t="s">
        <x:v>167</x:v>
      </x:c>
      <x:c r="BF140" t="n">
        <x:v>0.00</x:v>
      </x:c>
      <x:c r="BG140" t="n">
        <x:v>0.00</x:v>
      </x:c>
      <x:c r="BH140" t="n">
        <x:v>0.00</x:v>
      </x:c>
      <x:c r="BI140" t="n">
        <x:v>0.00</x:v>
      </x:c>
      <x:c r="BJ140" t="n">
        <x:v>0.00</x:v>
      </x:c>
      <x:c r="BK140" t="n">
        <x:v>0.00</x:v>
      </x:c>
      <x:c r="BL140" t="n">
        <x:v>0.00</x:v>
      </x:c>
      <x:c r="BM140" t="n">
        <x:v>0.00</x:v>
      </x:c>
      <x:c r="BN140" t="n">
        <x:v>0.00</x:v>
      </x:c>
      <x:c r="BO140" t="n">
        <x:v>0.00</x:v>
      </x:c>
      <x:c r="BP140" t="n">
        <x:v>0.00</x:v>
      </x:c>
      <x:c r="BQ140" t="n">
        <x:v>0.00</x:v>
      </x:c>
      <x:c r="BR140" t="n">
        <x:v>0.00</x:v>
      </x:c>
      <x:c r="BS140" t="s">
        <x:v>167</x:v>
      </x:c>
      <x:c r="BT140" t="n">
        <x:v>0.00</x:v>
      </x:c>
      <x:c r="BU140" t="n">
        <x:v>0.00</x:v>
      </x:c>
      <x:c r="BV140" t="n">
        <x:v>0.00</x:v>
      </x:c>
      <x:c r="BW140" t="n">
        <x:v>0.00</x:v>
      </x:c>
      <x:c r="BX140" t="n">
        <x:v>0.00</x:v>
      </x:c>
      <x:c r="BY140" t="n">
        <x:v>0.00</x:v>
      </x:c>
      <x:c r="BZ140" t="n">
        <x:v>0.00</x:v>
      </x:c>
      <x:c r="CA140" t="n">
        <x:v>0.00</x:v>
      </x:c>
      <x:c r="CB140" t="n">
        <x:v>0.00</x:v>
      </x:c>
      <x:c r="CC140" t="n">
        <x:v>0.00</x:v>
      </x:c>
      <x:c r="CD140" t="n">
        <x:v>0.00</x:v>
      </x:c>
      <x:c r="CE140" t="n">
        <x:v>0.00</x:v>
      </x:c>
      <x:c r="CF140" t="n">
        <x:v>0.00</x:v>
      </x:c>
      <x:c r="CG140" t="s">
        <x:v>167</x:v>
      </x:c>
      <x:c r="CH140" t="n">
        <x:v>0.00</x:v>
      </x:c>
      <x:c r="CI140" t="n">
        <x:v>0.00</x:v>
      </x:c>
      <x:c r="CJ140" t="n">
        <x:v>0.00</x:v>
      </x:c>
      <x:c r="CK140" t="n">
        <x:v>0.00</x:v>
      </x:c>
      <x:c r="CL140" t="n">
        <x:v>0.00</x:v>
      </x:c>
      <x:c r="CM140" t="n">
        <x:v>0.00</x:v>
      </x:c>
      <x:c r="CN140" t="n">
        <x:v>0.00</x:v>
      </x:c>
      <x:c r="CO140" t="n">
        <x:v>0.00</x:v>
      </x:c>
      <x:c r="CP140" t="n">
        <x:v>0.00</x:v>
      </x:c>
      <x:c r="CQ140" t="n">
        <x:v>0.00</x:v>
      </x:c>
      <x:c r="CR140" t="n">
        <x:v>0.00</x:v>
      </x:c>
      <x:c r="CS140" t="n">
        <x:v>0.00</x:v>
      </x:c>
      <x:c r="CT140" t="n">
        <x:v>0.00</x:v>
      </x:c>
      <x:c r="CU140" t="s">
        <x:v>167</x:v>
      </x:c>
      <x:c r="CV140" t="n">
        <x:v>0.00</x:v>
      </x:c>
      <x:c r="CW140" t="n">
        <x:v>0.00</x:v>
      </x:c>
      <x:c r="CX140" t="n">
        <x:v>0.00</x:v>
      </x:c>
      <x:c r="CY140" t="n">
        <x:v>0.00</x:v>
      </x:c>
      <x:c r="CZ140" t="n">
        <x:v>0.00</x:v>
      </x:c>
      <x:c r="DA140" t="n">
        <x:v>0.00</x:v>
      </x:c>
      <x:c r="DB140" t="n">
        <x:v>0.00</x:v>
      </x:c>
      <x:c r="DC140" t="n">
        <x:v>0.00</x:v>
      </x:c>
      <x:c r="DD140" t="n">
        <x:v>0.00</x:v>
      </x:c>
      <x:c r="DE140" t="n">
        <x:v>0.00</x:v>
      </x:c>
      <x:c r="DF140" t="n">
        <x:v>0.00</x:v>
      </x:c>
      <x:c r="DG140" t="n">
        <x:v>0.00</x:v>
      </x:c>
      <x:c r="DH140" t="n">
        <x:v>0.00</x:v>
      </x:c>
      <x:c r="DI140" t="s">
        <x:v>167</x:v>
      </x:c>
      <x:c r="DJ140" t="n">
        <x:v>0.00</x:v>
      </x:c>
      <x:c r="DK140" t="n">
        <x:v>0.00</x:v>
      </x:c>
      <x:c r="DL140" t="n">
        <x:v>0.00</x:v>
      </x:c>
      <x:c r="DM140" t="n">
        <x:v>0.00</x:v>
      </x:c>
      <x:c r="DN140" t="n">
        <x:v>0.00</x:v>
      </x:c>
      <x:c r="DO140" t="n">
        <x:v>0.00</x:v>
      </x:c>
      <x:c r="DP140" t="n">
        <x:v>0.00</x:v>
      </x:c>
      <x:c r="DQ140" t="n">
        <x:v>0.00</x:v>
      </x:c>
      <x:c r="DR140" t="n">
        <x:v>0.00</x:v>
      </x:c>
      <x:c r="DS140" t="n">
        <x:v>0.00</x:v>
      </x:c>
      <x:c r="DT140" t="n">
        <x:v>0.00</x:v>
      </x:c>
      <x:c r="DU140" t="n">
        <x:v>0.00</x:v>
      </x:c>
      <x:c r="DV140" t="n">
        <x:v>0.00</x:v>
      </x:c>
      <x:c r="DW140" t="s">
        <x:v>167</x:v>
      </x:c>
      <x:c r="DX140" t="n">
        <x:v>0.00</x:v>
      </x:c>
      <x:c r="DY140" t="n">
        <x:v>0.00</x:v>
      </x:c>
      <x:c r="DZ140" t="n">
        <x:v>0.00</x:v>
      </x:c>
      <x:c r="EA140" t="n">
        <x:v>0.00</x:v>
      </x:c>
      <x:c r="EB140" t="n">
        <x:v>0.00</x:v>
      </x:c>
      <x:c r="EC140" t="n">
        <x:v>0.00</x:v>
      </x:c>
      <x:c r="ED140" t="n">
        <x:v>0.00</x:v>
      </x:c>
      <x:c r="EE140" t="n">
        <x:v>0.00</x:v>
      </x:c>
      <x:c r="EF140" t="n">
        <x:v>0.00</x:v>
      </x:c>
      <x:c r="EG140" t="n">
        <x:v>0.00</x:v>
      </x:c>
      <x:c r="EH140" t="n">
        <x:v>0.00</x:v>
      </x:c>
      <x:c r="EI140" t="n">
        <x:v>0.00</x:v>
      </x:c>
      <x:c r="EJ140" t="n">
        <x:v>0.00</x:v>
      </x:c>
      <x:c r="EK140" t="s">
        <x:v>167</x:v>
      </x:c>
      <x:c r="EL140" t="n">
        <x:v>0.00</x:v>
      </x:c>
      <x:c r="EM140" t="n">
        <x:v>0.00</x:v>
      </x:c>
      <x:c r="EN140" t="n">
        <x:v>0.00</x:v>
      </x:c>
      <x:c r="EO140" t="n">
        <x:v>0.00</x:v>
      </x:c>
      <x:c r="EP140" t="n">
        <x:v>0.00</x:v>
      </x:c>
      <x:c r="EQ140" t="n">
        <x:v>0.00</x:v>
      </x:c>
      <x:c r="ER140" t="n">
        <x:v>0.00</x:v>
      </x:c>
      <x:c r="ES140" t="n">
        <x:v>0.00</x:v>
      </x:c>
      <x:c r="ET140" t="n">
        <x:v>0.00</x:v>
      </x:c>
      <x:c r="EU140" t="n">
        <x:v>0.00</x:v>
      </x:c>
      <x:c r="EV140" t="n">
        <x:v>0.00</x:v>
      </x:c>
      <x:c r="EW140" t="n">
        <x:v>0.00</x:v>
      </x:c>
      <x:c r="EX140" t="n">
        <x:v>0.00</x:v>
      </x:c>
      <x:c r="EY140" t="s">
        <x:v>167</x:v>
      </x:c>
      <x:c r="EZ140" t="n">
        <x:v>0.00</x:v>
      </x:c>
      <x:c r="FA140" t="n">
        <x:v>0.00</x:v>
      </x:c>
      <x:c r="FB140" t="n">
        <x:v>0.00</x:v>
      </x:c>
      <x:c r="FC140" t="n">
        <x:v>0.00</x:v>
      </x:c>
      <x:c r="FD140" t="n">
        <x:v>0.00</x:v>
      </x:c>
      <x:c r="FE140" t="n">
        <x:v>0.00</x:v>
      </x:c>
      <x:c r="FF140" t="n">
        <x:v>0.00</x:v>
      </x:c>
      <x:c r="FG140" t="n">
        <x:v>0.00</x:v>
      </x:c>
      <x:c r="FH140" t="n">
        <x:v>0.00</x:v>
      </x:c>
      <x:c r="FI140" t="n">
        <x:v>0.00</x:v>
      </x:c>
      <x:c r="FJ140" t="n">
        <x:v>0.00</x:v>
      </x:c>
      <x:c r="FK140" t="n">
        <x:v>0.00</x:v>
      </x:c>
      <x:c r="FL140" t="n">
        <x:v>0.00</x:v>
      </x:c>
      <x:c r="FM140" t="n">
        <x:v>0.00</x:v>
      </x:c>
    </x:row>
    <x:row r="141">
      <x:c r="A141" t="s">
        <x:v>164</x:v>
      </x:c>
      <x:c r="B141" t="n">
        <x:v>0.00</x:v>
      </x:c>
      <x:c r="C141" t="n">
        <x:v>0.00</x:v>
      </x:c>
      <x:c r="D141" t="n">
        <x:v>0.00</x:v>
      </x:c>
      <x:c r="E141" t="n">
        <x:v>0.00</x:v>
      </x:c>
      <x:c r="F141" t="n">
        <x:v>0.00</x:v>
      </x:c>
      <x:c r="G141" t="n">
        <x:v>0.00</x:v>
      </x:c>
      <x:c r="H141" t="n">
        <x:v>0.00</x:v>
      </x:c>
      <x:c r="I141" t="n">
        <x:v>0.00</x:v>
      </x:c>
      <x:c r="J141" t="n">
        <x:v>0.00</x:v>
      </x:c>
      <x:c r="K141" t="n">
        <x:v>0.00</x:v>
      </x:c>
      <x:c r="L141" t="n">
        <x:v>0.00</x:v>
      </x:c>
      <x:c r="M141" t="n">
        <x:v>0.00</x:v>
      </x:c>
      <x:c r="N141" t="n">
        <x:v>0.00</x:v>
      </x:c>
      <x:c r="O141" t="s">
        <x:v>164</x:v>
      </x:c>
      <x:c r="P141" t="n">
        <x:v>0.00</x:v>
      </x:c>
      <x:c r="Q141" t="n">
        <x:v>0.00</x:v>
      </x:c>
      <x:c r="R141" t="n">
        <x:v>0.00</x:v>
      </x:c>
      <x:c r="S141" t="n">
        <x:v>0.00</x:v>
      </x:c>
      <x:c r="T141" t="n">
        <x:v>0.00</x:v>
      </x:c>
      <x:c r="U141" t="n">
        <x:v>0.00</x:v>
      </x:c>
      <x:c r="V141" t="n">
        <x:v>0.00</x:v>
      </x:c>
      <x:c r="W141" t="n">
        <x:v>0.00</x:v>
      </x:c>
      <x:c r="X141" t="n">
        <x:v>0.00</x:v>
      </x:c>
      <x:c r="Y141" t="n">
        <x:v>0.00</x:v>
      </x:c>
      <x:c r="Z141" t="n">
        <x:v>0.00</x:v>
      </x:c>
      <x:c r="AA141" t="n">
        <x:v>0.00</x:v>
      </x:c>
      <x:c r="AB141" t="n">
        <x:v>0.00</x:v>
      </x:c>
      <x:c r="AC141" t="s">
        <x:v>164</x:v>
      </x:c>
      <x:c r="AD141" t="n">
        <x:v>0.00</x:v>
      </x:c>
      <x:c r="AE141" t="n">
        <x:v>0.00</x:v>
      </x:c>
      <x:c r="AF141" t="n">
        <x:v>0.00</x:v>
      </x:c>
      <x:c r="AG141" t="n">
        <x:v>0.00</x:v>
      </x:c>
      <x:c r="AH141" t="n">
        <x:v>0.00</x:v>
      </x:c>
      <x:c r="AI141" t="n">
        <x:v>0.00</x:v>
      </x:c>
      <x:c r="AJ141" t="n">
        <x:v>0.00</x:v>
      </x:c>
      <x:c r="AK141" t="n">
        <x:v>0.00</x:v>
      </x:c>
      <x:c r="AL141" t="n">
        <x:v>0.00</x:v>
      </x:c>
      <x:c r="AM141" t="n">
        <x:v>0.00</x:v>
      </x:c>
      <x:c r="AN141" t="n">
        <x:v>0.00</x:v>
      </x:c>
      <x:c r="AO141" t="n">
        <x:v>0.00</x:v>
      </x:c>
      <x:c r="AP141" t="n">
        <x:v>0.00</x:v>
      </x:c>
      <x:c r="AQ141" t="s">
        <x:v>164</x:v>
      </x:c>
      <x:c r="AR141" t="n">
        <x:v>0.00</x:v>
      </x:c>
      <x:c r="AS141" t="n">
        <x:v>0.00</x:v>
      </x:c>
      <x:c r="AT141" t="n">
        <x:v>0.00</x:v>
      </x:c>
      <x:c r="AU141" t="n">
        <x:v>0.00</x:v>
      </x:c>
      <x:c r="AV141" t="n">
        <x:v>0.00</x:v>
      </x:c>
      <x:c r="AW141" t="n">
        <x:v>0.00</x:v>
      </x:c>
      <x:c r="AX141" t="n">
        <x:v>0.00</x:v>
      </x:c>
      <x:c r="AY141" t="n">
        <x:v>0.00</x:v>
      </x:c>
      <x:c r="AZ141" t="n">
        <x:v>0.00</x:v>
      </x:c>
      <x:c r="BA141" t="n">
        <x:v>0.00</x:v>
      </x:c>
      <x:c r="BB141" t="n">
        <x:v>0.00</x:v>
      </x:c>
      <x:c r="BC141" t="n">
        <x:v>0.00</x:v>
      </x:c>
      <x:c r="BD141" t="n">
        <x:v>0.00</x:v>
      </x:c>
      <x:c r="BE141" t="s">
        <x:v>164</x:v>
      </x:c>
      <x:c r="BF141" t="n">
        <x:v>0.00</x:v>
      </x:c>
      <x:c r="BG141" t="n">
        <x:v>0.00</x:v>
      </x:c>
      <x:c r="BH141" t="n">
        <x:v>0.00</x:v>
      </x:c>
      <x:c r="BI141" t="n">
        <x:v>0.00</x:v>
      </x:c>
      <x:c r="BJ141" t="n">
        <x:v>0.00</x:v>
      </x:c>
      <x:c r="BK141" t="n">
        <x:v>0.00</x:v>
      </x:c>
      <x:c r="BL141" t="n">
        <x:v>0.00</x:v>
      </x:c>
      <x:c r="BM141" t="n">
        <x:v>0.00</x:v>
      </x:c>
      <x:c r="BN141" t="n">
        <x:v>0.00</x:v>
      </x:c>
      <x:c r="BO141" t="n">
        <x:v>0.00</x:v>
      </x:c>
      <x:c r="BP141" t="n">
        <x:v>0.00</x:v>
      </x:c>
      <x:c r="BQ141" t="n">
        <x:v>0.00</x:v>
      </x:c>
      <x:c r="BR141" t="n">
        <x:v>0.00</x:v>
      </x:c>
      <x:c r="BS141" t="s">
        <x:v>164</x:v>
      </x:c>
      <x:c r="BT141" t="n">
        <x:v>0.00</x:v>
      </x:c>
      <x:c r="BU141" t="n">
        <x:v>0.00</x:v>
      </x:c>
      <x:c r="BV141" t="n">
        <x:v>0.00</x:v>
      </x:c>
      <x:c r="BW141" t="n">
        <x:v>0.00</x:v>
      </x:c>
      <x:c r="BX141" t="n">
        <x:v>0.00</x:v>
      </x:c>
      <x:c r="BY141" t="n">
        <x:v>0.00</x:v>
      </x:c>
      <x:c r="BZ141" t="n">
        <x:v>0.00</x:v>
      </x:c>
      <x:c r="CA141" t="n">
        <x:v>0.00</x:v>
      </x:c>
      <x:c r="CB141" t="n">
        <x:v>0.00</x:v>
      </x:c>
      <x:c r="CC141" t="n">
        <x:v>0.00</x:v>
      </x:c>
      <x:c r="CD141" t="n">
        <x:v>0.00</x:v>
      </x:c>
      <x:c r="CE141" t="n">
        <x:v>0.00</x:v>
      </x:c>
      <x:c r="CF141" t="n">
        <x:v>0.00</x:v>
      </x:c>
      <x:c r="CG141" t="s">
        <x:v>164</x:v>
      </x:c>
      <x:c r="CH141" t="n">
        <x:v>0.00</x:v>
      </x:c>
      <x:c r="CI141" t="n">
        <x:v>0.00</x:v>
      </x:c>
      <x:c r="CJ141" t="n">
        <x:v>0.00</x:v>
      </x:c>
      <x:c r="CK141" t="n">
        <x:v>0.00</x:v>
      </x:c>
      <x:c r="CL141" t="n">
        <x:v>0.00</x:v>
      </x:c>
      <x:c r="CM141" t="n">
        <x:v>0.00</x:v>
      </x:c>
      <x:c r="CN141" t="n">
        <x:v>0.00</x:v>
      </x:c>
      <x:c r="CO141" t="n">
        <x:v>0.00</x:v>
      </x:c>
      <x:c r="CP141" t="n">
        <x:v>0.00</x:v>
      </x:c>
      <x:c r="CQ141" t="n">
        <x:v>0.00</x:v>
      </x:c>
      <x:c r="CR141" t="n">
        <x:v>0.00</x:v>
      </x:c>
      <x:c r="CS141" t="n">
        <x:v>0.00</x:v>
      </x:c>
      <x:c r="CT141" t="n">
        <x:v>0.00</x:v>
      </x:c>
      <x:c r="CU141" t="s">
        <x:v>164</x:v>
      </x:c>
      <x:c r="CV141" t="n">
        <x:v>0.00</x:v>
      </x:c>
      <x:c r="CW141" t="n">
        <x:v>0.00</x:v>
      </x:c>
      <x:c r="CX141" t="n">
        <x:v>0.00</x:v>
      </x:c>
      <x:c r="CY141" t="n">
        <x:v>0.00</x:v>
      </x:c>
      <x:c r="CZ141" t="n">
        <x:v>0.00</x:v>
      </x:c>
      <x:c r="DA141" t="n">
        <x:v>0.00</x:v>
      </x:c>
      <x:c r="DB141" t="n">
        <x:v>0.00</x:v>
      </x:c>
      <x:c r="DC141" t="n">
        <x:v>0.00</x:v>
      </x:c>
      <x:c r="DD141" t="n">
        <x:v>0.00</x:v>
      </x:c>
      <x:c r="DE141" t="n">
        <x:v>0.00</x:v>
      </x:c>
      <x:c r="DF141" t="n">
        <x:v>0.00</x:v>
      </x:c>
      <x:c r="DG141" t="n">
        <x:v>0.00</x:v>
      </x:c>
      <x:c r="DH141" t="n">
        <x:v>0.00</x:v>
      </x:c>
      <x:c r="DI141" t="s">
        <x:v>164</x:v>
      </x:c>
      <x:c r="DJ141" t="n">
        <x:v>0.00</x:v>
      </x:c>
      <x:c r="DK141" t="n">
        <x:v>0.00</x:v>
      </x:c>
      <x:c r="DL141" t="n">
        <x:v>0.00</x:v>
      </x:c>
      <x:c r="DM141" t="n">
        <x:v>0.00</x:v>
      </x:c>
      <x:c r="DN141" t="n">
        <x:v>0.00</x:v>
      </x:c>
      <x:c r="DO141" t="n">
        <x:v>0.00</x:v>
      </x:c>
      <x:c r="DP141" t="n">
        <x:v>0.00</x:v>
      </x:c>
      <x:c r="DQ141" t="n">
        <x:v>0.00</x:v>
      </x:c>
      <x:c r="DR141" t="n">
        <x:v>0.00</x:v>
      </x:c>
      <x:c r="DS141" t="n">
        <x:v>0.00</x:v>
      </x:c>
      <x:c r="DT141" t="n">
        <x:v>0.00</x:v>
      </x:c>
      <x:c r="DU141" t="n">
        <x:v>0.00</x:v>
      </x:c>
      <x:c r="DV141" t="n">
        <x:v>0.00</x:v>
      </x:c>
      <x:c r="DW141" t="s">
        <x:v>164</x:v>
      </x:c>
      <x:c r="DX141" t="n">
        <x:v>0.00</x:v>
      </x:c>
      <x:c r="DY141" t="n">
        <x:v>0.00</x:v>
      </x:c>
      <x:c r="DZ141" t="n">
        <x:v>0.00</x:v>
      </x:c>
      <x:c r="EA141" t="n">
        <x:v>0.00</x:v>
      </x:c>
      <x:c r="EB141" t="n">
        <x:v>0.00</x:v>
      </x:c>
      <x:c r="EC141" t="n">
        <x:v>0.00</x:v>
      </x:c>
      <x:c r="ED141" t="n">
        <x:v>0.00</x:v>
      </x:c>
      <x:c r="EE141" t="n">
        <x:v>0.00</x:v>
      </x:c>
      <x:c r="EF141" t="n">
        <x:v>0.00</x:v>
      </x:c>
      <x:c r="EG141" t="n">
        <x:v>0.00</x:v>
      </x:c>
      <x:c r="EH141" t="n">
        <x:v>0.00</x:v>
      </x:c>
      <x:c r="EI141" t="n">
        <x:v>0.00</x:v>
      </x:c>
      <x:c r="EJ141" t="n">
        <x:v>0.00</x:v>
      </x:c>
      <x:c r="EK141" t="s">
        <x:v>164</x:v>
      </x:c>
      <x:c r="EL141" t="n">
        <x:v>0.00</x:v>
      </x:c>
      <x:c r="EM141" t="n">
        <x:v>0.00</x:v>
      </x:c>
      <x:c r="EN141" t="n">
        <x:v>0.00</x:v>
      </x:c>
      <x:c r="EO141" t="n">
        <x:v>0.00</x:v>
      </x:c>
      <x:c r="EP141" t="n">
        <x:v>0.00</x:v>
      </x:c>
      <x:c r="EQ141" t="n">
        <x:v>0.00</x:v>
      </x:c>
      <x:c r="ER141" t="n">
        <x:v>0.00</x:v>
      </x:c>
      <x:c r="ES141" t="n">
        <x:v>0.00</x:v>
      </x:c>
      <x:c r="ET141" t="n">
        <x:v>0.00</x:v>
      </x:c>
      <x:c r="EU141" t="n">
        <x:v>0.00</x:v>
      </x:c>
      <x:c r="EV141" t="n">
        <x:v>0.00</x:v>
      </x:c>
      <x:c r="EW141" t="n">
        <x:v>0.00</x:v>
      </x:c>
      <x:c r="EX141" t="n">
        <x:v>0.00</x:v>
      </x:c>
      <x:c r="EY141" t="s">
        <x:v>164</x:v>
      </x:c>
      <x:c r="EZ141" t="n">
        <x:v>0.00</x:v>
      </x:c>
      <x:c r="FA141" t="n">
        <x:v>0.00</x:v>
      </x:c>
      <x:c r="FB141" t="n">
        <x:v>0.00</x:v>
      </x:c>
      <x:c r="FC141" t="n">
        <x:v>0.00</x:v>
      </x:c>
      <x:c r="FD141" t="n">
        <x:v>0.00</x:v>
      </x:c>
      <x:c r="FE141" t="n">
        <x:v>0.00</x:v>
      </x:c>
      <x:c r="FF141" t="n">
        <x:v>0.00</x:v>
      </x:c>
      <x:c r="FG141" t="n">
        <x:v>0.00</x:v>
      </x:c>
      <x:c r="FH141" t="n">
        <x:v>0.00</x:v>
      </x:c>
      <x:c r="FI141" t="n">
        <x:v>0.00</x:v>
      </x:c>
      <x:c r="FJ141" t="n">
        <x:v>0.00</x:v>
      </x:c>
      <x:c r="FK141" t="n">
        <x:v>0.00</x:v>
      </x:c>
      <x:c r="FL141" t="n">
        <x:v>0.00</x:v>
      </x:c>
      <x:c r="FM141" t="n">
        <x:v>0.00</x:v>
      </x:c>
    </x:row>
    <x:row r="142">
      <x:c r="A142" t="s">
        <x:v>203</x:v>
      </x:c>
      <x:c r="B142" t="n">
        <x:v>0.00</x:v>
      </x:c>
      <x:c r="C142" t="n">
        <x:v>0.00</x:v>
      </x:c>
      <x:c r="D142" t="n">
        <x:v>0.00</x:v>
      </x:c>
      <x:c r="E142" t="n">
        <x:v>0.00</x:v>
      </x:c>
      <x:c r="F142" t="n">
        <x:v>0.00</x:v>
      </x:c>
      <x:c r="G142" t="n">
        <x:v>0.00</x:v>
      </x:c>
      <x:c r="H142" t="n">
        <x:v>0.00</x:v>
      </x:c>
      <x:c r="I142" t="n">
        <x:v>0.00</x:v>
      </x:c>
      <x:c r="J142" t="n">
        <x:v>0.00</x:v>
      </x:c>
      <x:c r="K142" t="n">
        <x:v>0.00</x:v>
      </x:c>
      <x:c r="L142" t="n">
        <x:v>0.00</x:v>
      </x:c>
      <x:c r="M142" t="n">
        <x:v>0.00</x:v>
      </x:c>
      <x:c r="N142" t="n">
        <x:v>0.00</x:v>
      </x:c>
      <x:c r="O142" t="s">
        <x:v>203</x:v>
      </x:c>
      <x:c r="P142" t="n">
        <x:v>0.00</x:v>
      </x:c>
      <x:c r="Q142" t="n">
        <x:v>0.00</x:v>
      </x:c>
      <x:c r="R142" t="n">
        <x:v>0.00</x:v>
      </x:c>
      <x:c r="S142" t="n">
        <x:v>0.00</x:v>
      </x:c>
      <x:c r="T142" t="n">
        <x:v>0.00</x:v>
      </x:c>
      <x:c r="U142" t="n">
        <x:v>0.00</x:v>
      </x:c>
      <x:c r="V142" t="n">
        <x:v>0.00</x:v>
      </x:c>
      <x:c r="W142" t="n">
        <x:v>0.00</x:v>
      </x:c>
      <x:c r="X142" t="n">
        <x:v>0.00</x:v>
      </x:c>
      <x:c r="Y142" t="n">
        <x:v>0.00</x:v>
      </x:c>
      <x:c r="Z142" t="n">
        <x:v>0.00</x:v>
      </x:c>
      <x:c r="AA142" t="n">
        <x:v>0.00</x:v>
      </x:c>
      <x:c r="AB142" t="n">
        <x:v>0.00</x:v>
      </x:c>
      <x:c r="AC142" t="s">
        <x:v>203</x:v>
      </x:c>
      <x:c r="AD142" t="n">
        <x:v>0.00</x:v>
      </x:c>
      <x:c r="AE142" t="n">
        <x:v>0.00</x:v>
      </x:c>
      <x:c r="AF142" t="n">
        <x:v>0.00</x:v>
      </x:c>
      <x:c r="AG142" t="n">
        <x:v>0.00</x:v>
      </x:c>
      <x:c r="AH142" t="n">
        <x:v>0.00</x:v>
      </x:c>
      <x:c r="AI142" t="n">
        <x:v>0.00</x:v>
      </x:c>
      <x:c r="AJ142" t="n">
        <x:v>0.00</x:v>
      </x:c>
      <x:c r="AK142" t="n">
        <x:v>0.00</x:v>
      </x:c>
      <x:c r="AL142" t="n">
        <x:v>0.00</x:v>
      </x:c>
      <x:c r="AM142" t="n">
        <x:v>0.00</x:v>
      </x:c>
      <x:c r="AN142" t="n">
        <x:v>0.00</x:v>
      </x:c>
      <x:c r="AO142" t="n">
        <x:v>0.00</x:v>
      </x:c>
      <x:c r="AP142" t="n">
        <x:v>0.00</x:v>
      </x:c>
      <x:c r="AQ142" t="s">
        <x:v>203</x:v>
      </x:c>
      <x:c r="AR142" t="n">
        <x:v>0.00</x:v>
      </x:c>
      <x:c r="AS142" t="n">
        <x:v>0.00</x:v>
      </x:c>
      <x:c r="AT142" t="n">
        <x:v>0.00</x:v>
      </x:c>
      <x:c r="AU142" t="n">
        <x:v>0.00</x:v>
      </x:c>
      <x:c r="AV142" t="n">
        <x:v>0.00</x:v>
      </x:c>
      <x:c r="AW142" t="n">
        <x:v>0.00</x:v>
      </x:c>
      <x:c r="AX142" t="n">
        <x:v>0.00</x:v>
      </x:c>
      <x:c r="AY142" t="n">
        <x:v>0.00</x:v>
      </x:c>
      <x:c r="AZ142" t="n">
        <x:v>0.00</x:v>
      </x:c>
      <x:c r="BA142" t="n">
        <x:v>0.00</x:v>
      </x:c>
      <x:c r="BB142" t="n">
        <x:v>0.00</x:v>
      </x:c>
      <x:c r="BC142" t="n">
        <x:v>0.00</x:v>
      </x:c>
      <x:c r="BD142" t="n">
        <x:v>0.00</x:v>
      </x:c>
      <x:c r="BE142" t="s">
        <x:v>203</x:v>
      </x:c>
      <x:c r="BF142" t="n">
        <x:v>0.00</x:v>
      </x:c>
      <x:c r="BG142" t="n">
        <x:v>0.00</x:v>
      </x:c>
      <x:c r="BH142" t="n">
        <x:v>0.00</x:v>
      </x:c>
      <x:c r="BI142" t="n">
        <x:v>0.00</x:v>
      </x:c>
      <x:c r="BJ142" t="n">
        <x:v>0.00</x:v>
      </x:c>
      <x:c r="BK142" t="n">
        <x:v>0.00</x:v>
      </x:c>
      <x:c r="BL142" t="n">
        <x:v>0.00</x:v>
      </x:c>
      <x:c r="BM142" t="n">
        <x:v>0.00</x:v>
      </x:c>
      <x:c r="BN142" t="n">
        <x:v>0.00</x:v>
      </x:c>
      <x:c r="BO142" t="n">
        <x:v>0.00</x:v>
      </x:c>
      <x:c r="BP142" t="n">
        <x:v>0.00</x:v>
      </x:c>
      <x:c r="BQ142" t="n">
        <x:v>0.00</x:v>
      </x:c>
      <x:c r="BR142" t="n">
        <x:v>0.00</x:v>
      </x:c>
      <x:c r="BS142" t="s">
        <x:v>203</x:v>
      </x:c>
      <x:c r="BT142" t="n">
        <x:v>0.00</x:v>
      </x:c>
      <x:c r="BU142" t="n">
        <x:v>0.00</x:v>
      </x:c>
      <x:c r="BV142" t="n">
        <x:v>0.00</x:v>
      </x:c>
      <x:c r="BW142" t="n">
        <x:v>0.00</x:v>
      </x:c>
      <x:c r="BX142" t="n">
        <x:v>0.00</x:v>
      </x:c>
      <x:c r="BY142" t="n">
        <x:v>0.00</x:v>
      </x:c>
      <x:c r="BZ142" t="n">
        <x:v>0.00</x:v>
      </x:c>
      <x:c r="CA142" t="n">
        <x:v>0.00</x:v>
      </x:c>
      <x:c r="CB142" t="n">
        <x:v>0.00</x:v>
      </x:c>
      <x:c r="CC142" t="n">
        <x:v>0.00</x:v>
      </x:c>
      <x:c r="CD142" t="n">
        <x:v>0.00</x:v>
      </x:c>
      <x:c r="CE142" t="n">
        <x:v>0.00</x:v>
      </x:c>
      <x:c r="CF142" t="n">
        <x:v>0.00</x:v>
      </x:c>
      <x:c r="CG142" t="s">
        <x:v>203</x:v>
      </x:c>
      <x:c r="CH142" t="n">
        <x:v>0.00</x:v>
      </x:c>
      <x:c r="CI142" t="n">
        <x:v>0.00</x:v>
      </x:c>
      <x:c r="CJ142" t="n">
        <x:v>0.00</x:v>
      </x:c>
      <x:c r="CK142" t="n">
        <x:v>0.00</x:v>
      </x:c>
      <x:c r="CL142" t="n">
        <x:v>0.00</x:v>
      </x:c>
      <x:c r="CM142" t="n">
        <x:v>0.00</x:v>
      </x:c>
      <x:c r="CN142" t="n">
        <x:v>0.00</x:v>
      </x:c>
      <x:c r="CO142" t="n">
        <x:v>0.00</x:v>
      </x:c>
      <x:c r="CP142" t="n">
        <x:v>0.00</x:v>
      </x:c>
      <x:c r="CQ142" t="n">
        <x:v>0.00</x:v>
      </x:c>
      <x:c r="CR142" t="n">
        <x:v>0.00</x:v>
      </x:c>
      <x:c r="CS142" t="n">
        <x:v>0.00</x:v>
      </x:c>
      <x:c r="CT142" t="n">
        <x:v>0.00</x:v>
      </x:c>
      <x:c r="CU142" t="s">
        <x:v>203</x:v>
      </x:c>
      <x:c r="CV142" t="n">
        <x:v>0.00</x:v>
      </x:c>
      <x:c r="CW142" t="n">
        <x:v>0.00</x:v>
      </x:c>
      <x:c r="CX142" t="n">
        <x:v>0.00</x:v>
      </x:c>
      <x:c r="CY142" t="n">
        <x:v>0.00</x:v>
      </x:c>
      <x:c r="CZ142" t="n">
        <x:v>0.00</x:v>
      </x:c>
      <x:c r="DA142" t="n">
        <x:v>0.00</x:v>
      </x:c>
      <x:c r="DB142" t="n">
        <x:v>0.00</x:v>
      </x:c>
      <x:c r="DC142" t="n">
        <x:v>0.00</x:v>
      </x:c>
      <x:c r="DD142" t="n">
        <x:v>0.00</x:v>
      </x:c>
      <x:c r="DE142" t="n">
        <x:v>0.00</x:v>
      </x:c>
      <x:c r="DF142" t="n">
        <x:v>0.00</x:v>
      </x:c>
      <x:c r="DG142" t="n">
        <x:v>0.00</x:v>
      </x:c>
      <x:c r="DH142" t="n">
        <x:v>0.00</x:v>
      </x:c>
      <x:c r="DI142" t="s">
        <x:v>203</x:v>
      </x:c>
      <x:c r="DJ142" t="n">
        <x:v>0.00</x:v>
      </x:c>
      <x:c r="DK142" t="n">
        <x:v>0.00</x:v>
      </x:c>
      <x:c r="DL142" t="n">
        <x:v>0.00</x:v>
      </x:c>
      <x:c r="DM142" t="n">
        <x:v>0.00</x:v>
      </x:c>
      <x:c r="DN142" t="n">
        <x:v>0.00</x:v>
      </x:c>
      <x:c r="DO142" t="n">
        <x:v>0.00</x:v>
      </x:c>
      <x:c r="DP142" t="n">
        <x:v>0.00</x:v>
      </x:c>
      <x:c r="DQ142" t="n">
        <x:v>0.00</x:v>
      </x:c>
      <x:c r="DR142" t="n">
        <x:v>0.00</x:v>
      </x:c>
      <x:c r="DS142" t="n">
        <x:v>0.00</x:v>
      </x:c>
      <x:c r="DT142" t="n">
        <x:v>0.00</x:v>
      </x:c>
      <x:c r="DU142" t="n">
        <x:v>0.00</x:v>
      </x:c>
      <x:c r="DV142" t="n">
        <x:v>0.00</x:v>
      </x:c>
      <x:c r="DW142" t="s">
        <x:v>203</x:v>
      </x:c>
      <x:c r="DX142" t="n">
        <x:v>0.00</x:v>
      </x:c>
      <x:c r="DY142" t="n">
        <x:v>0.00</x:v>
      </x:c>
      <x:c r="DZ142" t="n">
        <x:v>0.00</x:v>
      </x:c>
      <x:c r="EA142" t="n">
        <x:v>0.00</x:v>
      </x:c>
      <x:c r="EB142" t="n">
        <x:v>0.00</x:v>
      </x:c>
      <x:c r="EC142" t="n">
        <x:v>0.00</x:v>
      </x:c>
      <x:c r="ED142" t="n">
        <x:v>0.00</x:v>
      </x:c>
      <x:c r="EE142" t="n">
        <x:v>0.00</x:v>
      </x:c>
      <x:c r="EF142" t="n">
        <x:v>0.00</x:v>
      </x:c>
      <x:c r="EG142" t="n">
        <x:v>0.00</x:v>
      </x:c>
      <x:c r="EH142" t="n">
        <x:v>0.00</x:v>
      </x:c>
      <x:c r="EI142" t="n">
        <x:v>0.00</x:v>
      </x:c>
      <x:c r="EJ142" t="n">
        <x:v>0.00</x:v>
      </x:c>
      <x:c r="EK142" t="s">
        <x:v>203</x:v>
      </x:c>
      <x:c r="EL142" t="n">
        <x:v>0.00</x:v>
      </x:c>
      <x:c r="EM142" t="n">
        <x:v>0.00</x:v>
      </x:c>
      <x:c r="EN142" t="n">
        <x:v>0.00</x:v>
      </x:c>
      <x:c r="EO142" t="n">
        <x:v>0.00</x:v>
      </x:c>
      <x:c r="EP142" t="n">
        <x:v>0.00</x:v>
      </x:c>
      <x:c r="EQ142" t="n">
        <x:v>0.00</x:v>
      </x:c>
      <x:c r="ER142" t="n">
        <x:v>0.00</x:v>
      </x:c>
      <x:c r="ES142" t="n">
        <x:v>0.00</x:v>
      </x:c>
      <x:c r="ET142" t="n">
        <x:v>0.00</x:v>
      </x:c>
      <x:c r="EU142" t="n">
        <x:v>0.00</x:v>
      </x:c>
      <x:c r="EV142" t="n">
        <x:v>0.00</x:v>
      </x:c>
      <x:c r="EW142" t="n">
        <x:v>0.00</x:v>
      </x:c>
      <x:c r="EX142" t="n">
        <x:v>0.00</x:v>
      </x:c>
      <x:c r="EY142" t="s">
        <x:v>203</x:v>
      </x:c>
      <x:c r="EZ142" t="n">
        <x:v>0.00</x:v>
      </x:c>
      <x:c r="FA142" t="n">
        <x:v>0.00</x:v>
      </x:c>
      <x:c r="FB142" t="n">
        <x:v>0.00</x:v>
      </x:c>
      <x:c r="FC142" t="n">
        <x:v>0.00</x:v>
      </x:c>
      <x:c r="FD142" t="n">
        <x:v>0.00</x:v>
      </x:c>
      <x:c r="FE142" t="n">
        <x:v>0.00</x:v>
      </x:c>
      <x:c r="FF142" t="n">
        <x:v>0.00</x:v>
      </x:c>
      <x:c r="FG142" t="n">
        <x:v>0.00</x:v>
      </x:c>
      <x:c r="FH142" t="n">
        <x:v>0.00</x:v>
      </x:c>
      <x:c r="FI142" t="n">
        <x:v>0.00</x:v>
      </x:c>
      <x:c r="FJ142" t="n">
        <x:v>0.00</x:v>
      </x:c>
      <x:c r="FK142" t="n">
        <x:v>0.00</x:v>
      </x:c>
      <x:c r="FL142" t="n">
        <x:v>0.00</x:v>
      </x:c>
      <x:c r="FM142" t="n">
        <x:v>0.00</x:v>
      </x:c>
    </x:row>
    <x:row r="143">
      <x:c r="A143" t="s">
        <x:v>204</x:v>
      </x:c>
      <x:c r="B143" t="n">
        <x:v>0.00</x:v>
      </x:c>
      <x:c r="C143" t="n">
        <x:v>0.00</x:v>
      </x:c>
      <x:c r="D143" t="n">
        <x:v>0.00</x:v>
      </x:c>
      <x:c r="E143" t="n">
        <x:v>0.00</x:v>
      </x:c>
      <x:c r="F143" t="n">
        <x:v>0.00</x:v>
      </x:c>
      <x:c r="G143" t="n">
        <x:v>0.00</x:v>
      </x:c>
      <x:c r="H143" t="n">
        <x:v>0.00</x:v>
      </x:c>
      <x:c r="I143" t="n">
        <x:v>0.00</x:v>
      </x:c>
      <x:c r="J143" t="n">
        <x:v>0.00</x:v>
      </x:c>
      <x:c r="K143" t="n">
        <x:v>0.00</x:v>
      </x:c>
      <x:c r="L143" t="n">
        <x:v>0.00</x:v>
      </x:c>
      <x:c r="M143" t="n">
        <x:v>0.00</x:v>
      </x:c>
      <x:c r="N143" t="n">
        <x:v>0.00</x:v>
      </x:c>
      <x:c r="O143" t="s">
        <x:v>204</x:v>
      </x:c>
      <x:c r="P143" t="n">
        <x:v>0.00</x:v>
      </x:c>
      <x:c r="Q143" t="n">
        <x:v>0.00</x:v>
      </x:c>
      <x:c r="R143" t="n">
        <x:v>0.00</x:v>
      </x:c>
      <x:c r="S143" t="n">
        <x:v>0.00</x:v>
      </x:c>
      <x:c r="T143" t="n">
        <x:v>0.00</x:v>
      </x:c>
      <x:c r="U143" t="n">
        <x:v>0.00</x:v>
      </x:c>
      <x:c r="V143" t="n">
        <x:v>0.00</x:v>
      </x:c>
      <x:c r="W143" t="n">
        <x:v>0.00</x:v>
      </x:c>
      <x:c r="X143" t="n">
        <x:v>0.00</x:v>
      </x:c>
      <x:c r="Y143" t="n">
        <x:v>0.00</x:v>
      </x:c>
      <x:c r="Z143" t="n">
        <x:v>0.00</x:v>
      </x:c>
      <x:c r="AA143" t="n">
        <x:v>0.00</x:v>
      </x:c>
      <x:c r="AB143" t="n">
        <x:v>0.00</x:v>
      </x:c>
      <x:c r="AC143" t="s">
        <x:v>204</x:v>
      </x:c>
      <x:c r="AD143" t="n">
        <x:v>0.00</x:v>
      </x:c>
      <x:c r="AE143" t="n">
        <x:v>0.00</x:v>
      </x:c>
      <x:c r="AF143" t="n">
        <x:v>0.00</x:v>
      </x:c>
      <x:c r="AG143" t="n">
        <x:v>0.00</x:v>
      </x:c>
      <x:c r="AH143" t="n">
        <x:v>0.00</x:v>
      </x:c>
      <x:c r="AI143" t="n">
        <x:v>0.00</x:v>
      </x:c>
      <x:c r="AJ143" t="n">
        <x:v>0.00</x:v>
      </x:c>
      <x:c r="AK143" t="n">
        <x:v>0.00</x:v>
      </x:c>
      <x:c r="AL143" t="n">
        <x:v>0.00</x:v>
      </x:c>
      <x:c r="AM143" t="n">
        <x:v>0.00</x:v>
      </x:c>
      <x:c r="AN143" t="n">
        <x:v>0.00</x:v>
      </x:c>
      <x:c r="AO143" t="n">
        <x:v>0.00</x:v>
      </x:c>
      <x:c r="AP143" t="n">
        <x:v>0.00</x:v>
      </x:c>
      <x:c r="AQ143" t="s">
        <x:v>204</x:v>
      </x:c>
      <x:c r="AR143" t="n">
        <x:v>0.00</x:v>
      </x:c>
      <x:c r="AS143" t="n">
        <x:v>0.00</x:v>
      </x:c>
      <x:c r="AT143" t="n">
        <x:v>0.00</x:v>
      </x:c>
      <x:c r="AU143" t="n">
        <x:v>0.00</x:v>
      </x:c>
      <x:c r="AV143" t="n">
        <x:v>0.00</x:v>
      </x:c>
      <x:c r="AW143" t="n">
        <x:v>0.00</x:v>
      </x:c>
      <x:c r="AX143" t="n">
        <x:v>0.00</x:v>
      </x:c>
      <x:c r="AY143" t="n">
        <x:v>0.00</x:v>
      </x:c>
      <x:c r="AZ143" t="n">
        <x:v>0.00</x:v>
      </x:c>
      <x:c r="BA143" t="n">
        <x:v>0.00</x:v>
      </x:c>
      <x:c r="BB143" t="n">
        <x:v>0.00</x:v>
      </x:c>
      <x:c r="BC143" t="n">
        <x:v>0.00</x:v>
      </x:c>
      <x:c r="BD143" t="n">
        <x:v>0.00</x:v>
      </x:c>
      <x:c r="BE143" t="s">
        <x:v>204</x:v>
      </x:c>
      <x:c r="BF143" t="n">
        <x:v>0.00</x:v>
      </x:c>
      <x:c r="BG143" t="n">
        <x:v>0.00</x:v>
      </x:c>
      <x:c r="BH143" t="n">
        <x:v>0.00</x:v>
      </x:c>
      <x:c r="BI143" t="n">
        <x:v>0.00</x:v>
      </x:c>
      <x:c r="BJ143" t="n">
        <x:v>0.00</x:v>
      </x:c>
      <x:c r="BK143" t="n">
        <x:v>0.00</x:v>
      </x:c>
      <x:c r="BL143" t="n">
        <x:v>0.00</x:v>
      </x:c>
      <x:c r="BM143" t="n">
        <x:v>0.00</x:v>
      </x:c>
      <x:c r="BN143" t="n">
        <x:v>0.00</x:v>
      </x:c>
      <x:c r="BO143" t="n">
        <x:v>0.00</x:v>
      </x:c>
      <x:c r="BP143" t="n">
        <x:v>0.00</x:v>
      </x:c>
      <x:c r="BQ143" t="n">
        <x:v>0.00</x:v>
      </x:c>
      <x:c r="BR143" t="n">
        <x:v>0.00</x:v>
      </x:c>
      <x:c r="BS143" t="s">
        <x:v>204</x:v>
      </x:c>
      <x:c r="BT143" t="n">
        <x:v>0.00</x:v>
      </x:c>
      <x:c r="BU143" t="n">
        <x:v>0.00</x:v>
      </x:c>
      <x:c r="BV143" t="n">
        <x:v>0.00</x:v>
      </x:c>
      <x:c r="BW143" t="n">
        <x:v>0.00</x:v>
      </x:c>
      <x:c r="BX143" t="n">
        <x:v>0.00</x:v>
      </x:c>
      <x:c r="BY143" t="n">
        <x:v>0.00</x:v>
      </x:c>
      <x:c r="BZ143" t="n">
        <x:v>0.00</x:v>
      </x:c>
      <x:c r="CA143" t="n">
        <x:v>0.00</x:v>
      </x:c>
      <x:c r="CB143" t="n">
        <x:v>0.00</x:v>
      </x:c>
      <x:c r="CC143" t="n">
        <x:v>0.00</x:v>
      </x:c>
      <x:c r="CD143" t="n">
        <x:v>0.00</x:v>
      </x:c>
      <x:c r="CE143" t="n">
        <x:v>0.00</x:v>
      </x:c>
      <x:c r="CF143" t="n">
        <x:v>0.00</x:v>
      </x:c>
      <x:c r="CG143" t="s">
        <x:v>204</x:v>
      </x:c>
      <x:c r="CH143" t="n">
        <x:v>0.00</x:v>
      </x:c>
      <x:c r="CI143" t="n">
        <x:v>0.00</x:v>
      </x:c>
      <x:c r="CJ143" t="n">
        <x:v>0.00</x:v>
      </x:c>
      <x:c r="CK143" t="n">
        <x:v>0.00</x:v>
      </x:c>
      <x:c r="CL143" t="n">
        <x:v>0.00</x:v>
      </x:c>
      <x:c r="CM143" t="n">
        <x:v>0.00</x:v>
      </x:c>
      <x:c r="CN143" t="n">
        <x:v>0.00</x:v>
      </x:c>
      <x:c r="CO143" t="n">
        <x:v>0.00</x:v>
      </x:c>
      <x:c r="CP143" t="n">
        <x:v>0.00</x:v>
      </x:c>
      <x:c r="CQ143" t="n">
        <x:v>0.00</x:v>
      </x:c>
      <x:c r="CR143" t="n">
        <x:v>0.00</x:v>
      </x:c>
      <x:c r="CS143" t="n">
        <x:v>0.00</x:v>
      </x:c>
      <x:c r="CT143" t="n">
        <x:v>0.00</x:v>
      </x:c>
      <x:c r="CU143" t="s">
        <x:v>204</x:v>
      </x:c>
      <x:c r="CV143" t="n">
        <x:v>0.00</x:v>
      </x:c>
      <x:c r="CW143" t="n">
        <x:v>0.00</x:v>
      </x:c>
      <x:c r="CX143" t="n">
        <x:v>0.00</x:v>
      </x:c>
      <x:c r="CY143" t="n">
        <x:v>0.00</x:v>
      </x:c>
      <x:c r="CZ143" t="n">
        <x:v>0.00</x:v>
      </x:c>
      <x:c r="DA143" t="n">
        <x:v>0.00</x:v>
      </x:c>
      <x:c r="DB143" t="n">
        <x:v>0.00</x:v>
      </x:c>
      <x:c r="DC143" t="n">
        <x:v>0.00</x:v>
      </x:c>
      <x:c r="DD143" t="n">
        <x:v>0.00</x:v>
      </x:c>
      <x:c r="DE143" t="n">
        <x:v>0.00</x:v>
      </x:c>
      <x:c r="DF143" t="n">
        <x:v>0.00</x:v>
      </x:c>
      <x:c r="DG143" t="n">
        <x:v>0.00</x:v>
      </x:c>
      <x:c r="DH143" t="n">
        <x:v>0.00</x:v>
      </x:c>
      <x:c r="DI143" t="s">
        <x:v>204</x:v>
      </x:c>
      <x:c r="DJ143" t="n">
        <x:v>0.00</x:v>
      </x:c>
      <x:c r="DK143" t="n">
        <x:v>0.00</x:v>
      </x:c>
      <x:c r="DL143" t="n">
        <x:v>0.00</x:v>
      </x:c>
      <x:c r="DM143" t="n">
        <x:v>0.00</x:v>
      </x:c>
      <x:c r="DN143" t="n">
        <x:v>0.00</x:v>
      </x:c>
      <x:c r="DO143" t="n">
        <x:v>0.00</x:v>
      </x:c>
      <x:c r="DP143" t="n">
        <x:v>0.00</x:v>
      </x:c>
      <x:c r="DQ143" t="n">
        <x:v>0.00</x:v>
      </x:c>
      <x:c r="DR143" t="n">
        <x:v>0.00</x:v>
      </x:c>
      <x:c r="DS143" t="n">
        <x:v>0.00</x:v>
      </x:c>
      <x:c r="DT143" t="n">
        <x:v>0.00</x:v>
      </x:c>
      <x:c r="DU143" t="n">
        <x:v>0.00</x:v>
      </x:c>
      <x:c r="DV143" t="n">
        <x:v>0.00</x:v>
      </x:c>
      <x:c r="DW143" t="s">
        <x:v>204</x:v>
      </x:c>
      <x:c r="DX143" t="n">
        <x:v>0.00</x:v>
      </x:c>
      <x:c r="DY143" t="n">
        <x:v>0.00</x:v>
      </x:c>
      <x:c r="DZ143" t="n">
        <x:v>0.00</x:v>
      </x:c>
      <x:c r="EA143" t="n">
        <x:v>0.00</x:v>
      </x:c>
      <x:c r="EB143" t="n">
        <x:v>0.00</x:v>
      </x:c>
      <x:c r="EC143" t="n">
        <x:v>0.00</x:v>
      </x:c>
      <x:c r="ED143" t="n">
        <x:v>0.00</x:v>
      </x:c>
      <x:c r="EE143" t="n">
        <x:v>0.00</x:v>
      </x:c>
      <x:c r="EF143" t="n">
        <x:v>0.00</x:v>
      </x:c>
      <x:c r="EG143" t="n">
        <x:v>0.00</x:v>
      </x:c>
      <x:c r="EH143" t="n">
        <x:v>0.00</x:v>
      </x:c>
      <x:c r="EI143" t="n">
        <x:v>0.00</x:v>
      </x:c>
      <x:c r="EJ143" t="n">
        <x:v>0.00</x:v>
      </x:c>
      <x:c r="EK143" t="s">
        <x:v>204</x:v>
      </x:c>
      <x:c r="EL143" t="n">
        <x:v>0.00</x:v>
      </x:c>
      <x:c r="EM143" t="n">
        <x:v>0.00</x:v>
      </x:c>
      <x:c r="EN143" t="n">
        <x:v>0.00</x:v>
      </x:c>
      <x:c r="EO143" t="n">
        <x:v>0.00</x:v>
      </x:c>
      <x:c r="EP143" t="n">
        <x:v>0.00</x:v>
      </x:c>
      <x:c r="EQ143" t="n">
        <x:v>0.00</x:v>
      </x:c>
      <x:c r="ER143" t="n">
        <x:v>0.00</x:v>
      </x:c>
      <x:c r="ES143" t="n">
        <x:v>0.00</x:v>
      </x:c>
      <x:c r="ET143" t="n">
        <x:v>0.00</x:v>
      </x:c>
      <x:c r="EU143" t="n">
        <x:v>0.00</x:v>
      </x:c>
      <x:c r="EV143" t="n">
        <x:v>0.00</x:v>
      </x:c>
      <x:c r="EW143" t="n">
        <x:v>0.00</x:v>
      </x:c>
      <x:c r="EX143" t="n">
        <x:v>0.00</x:v>
      </x:c>
      <x:c r="EY143" t="s">
        <x:v>204</x:v>
      </x:c>
      <x:c r="EZ143" t="n">
        <x:v>0.00</x:v>
      </x:c>
      <x:c r="FA143" t="n">
        <x:v>0.00</x:v>
      </x:c>
      <x:c r="FB143" t="n">
        <x:v>0.00</x:v>
      </x:c>
      <x:c r="FC143" t="n">
        <x:v>0.00</x:v>
      </x:c>
      <x:c r="FD143" t="n">
        <x:v>0.00</x:v>
      </x:c>
      <x:c r="FE143" t="n">
        <x:v>0.00</x:v>
      </x:c>
      <x:c r="FF143" t="n">
        <x:v>0.00</x:v>
      </x:c>
      <x:c r="FG143" t="n">
        <x:v>0.00</x:v>
      </x:c>
      <x:c r="FH143" t="n">
        <x:v>0.00</x:v>
      </x:c>
      <x:c r="FI143" t="n">
        <x:v>0.00</x:v>
      </x:c>
      <x:c r="FJ143" t="n">
        <x:v>0.00</x:v>
      </x:c>
      <x:c r="FK143" t="n">
        <x:v>0.00</x:v>
      </x:c>
      <x:c r="FL143" t="n">
        <x:v>0.00</x:v>
      </x:c>
      <x:c r="FM143" t="n">
        <x:v>0.00</x:v>
      </x:c>
    </x:row>
    <x:row r="144">
      <x:c r="A144" t="s">
        <x:v>205</x:v>
      </x:c>
      <x:c r="B144" t="n">
        <x:v>0.00</x:v>
      </x:c>
      <x:c r="C144" t="n">
        <x:v>0.00</x:v>
      </x:c>
      <x:c r="D144" t="n">
        <x:v>0.00</x:v>
      </x:c>
      <x:c r="E144" t="n">
        <x:v>0.00</x:v>
      </x:c>
      <x:c r="F144" t="n">
        <x:v>0.00</x:v>
      </x:c>
      <x:c r="G144" t="n">
        <x:v>0.00</x:v>
      </x:c>
      <x:c r="H144" t="n">
        <x:v>0.00</x:v>
      </x:c>
      <x:c r="I144" t="n">
        <x:v>0.00</x:v>
      </x:c>
      <x:c r="J144" t="n">
        <x:v>0.00</x:v>
      </x:c>
      <x:c r="K144" t="n">
        <x:v>0.00</x:v>
      </x:c>
      <x:c r="L144" t="n">
        <x:v>0.00</x:v>
      </x:c>
      <x:c r="M144" t="n">
        <x:v>0.00</x:v>
      </x:c>
      <x:c r="N144" t="n">
        <x:v>0.00</x:v>
      </x:c>
      <x:c r="O144" t="s">
        <x:v>205</x:v>
      </x:c>
      <x:c r="P144" t="n">
        <x:v>0.00</x:v>
      </x:c>
      <x:c r="Q144" t="n">
        <x:v>0.00</x:v>
      </x:c>
      <x:c r="R144" t="n">
        <x:v>0.00</x:v>
      </x:c>
      <x:c r="S144" t="n">
        <x:v>0.00</x:v>
      </x:c>
      <x:c r="T144" t="n">
        <x:v>0.00</x:v>
      </x:c>
      <x:c r="U144" t="n">
        <x:v>0.00</x:v>
      </x:c>
      <x:c r="V144" t="n">
        <x:v>0.00</x:v>
      </x:c>
      <x:c r="W144" t="n">
        <x:v>0.00</x:v>
      </x:c>
      <x:c r="X144" t="n">
        <x:v>0.00</x:v>
      </x:c>
      <x:c r="Y144" t="n">
        <x:v>0.00</x:v>
      </x:c>
      <x:c r="Z144" t="n">
        <x:v>0.00</x:v>
      </x:c>
      <x:c r="AA144" t="n">
        <x:v>0.00</x:v>
      </x:c>
      <x:c r="AB144" t="n">
        <x:v>0.00</x:v>
      </x:c>
      <x:c r="AC144" t="s">
        <x:v>205</x:v>
      </x:c>
      <x:c r="AD144" t="n">
        <x:v>0.00</x:v>
      </x:c>
      <x:c r="AE144" t="n">
        <x:v>0.00</x:v>
      </x:c>
      <x:c r="AF144" t="n">
        <x:v>0.00</x:v>
      </x:c>
      <x:c r="AG144" t="n">
        <x:v>0.00</x:v>
      </x:c>
      <x:c r="AH144" t="n">
        <x:v>0.00</x:v>
      </x:c>
      <x:c r="AI144" t="n">
        <x:v>0.00</x:v>
      </x:c>
      <x:c r="AJ144" t="n">
        <x:v>0.00</x:v>
      </x:c>
      <x:c r="AK144" t="n">
        <x:v>0.00</x:v>
      </x:c>
      <x:c r="AL144" t="n">
        <x:v>0.00</x:v>
      </x:c>
      <x:c r="AM144" t="n">
        <x:v>0.00</x:v>
      </x:c>
      <x:c r="AN144" t="n">
        <x:v>0.00</x:v>
      </x:c>
      <x:c r="AO144" t="n">
        <x:v>0.00</x:v>
      </x:c>
      <x:c r="AP144" t="n">
        <x:v>0.00</x:v>
      </x:c>
      <x:c r="AQ144" t="s">
        <x:v>205</x:v>
      </x:c>
      <x:c r="AR144" t="n">
        <x:v>0.00</x:v>
      </x:c>
      <x:c r="AS144" t="n">
        <x:v>0.00</x:v>
      </x:c>
      <x:c r="AT144" t="n">
        <x:v>0.00</x:v>
      </x:c>
      <x:c r="AU144" t="n">
        <x:v>0.00</x:v>
      </x:c>
      <x:c r="AV144" t="n">
        <x:v>0.00</x:v>
      </x:c>
      <x:c r="AW144" t="n">
        <x:v>0.00</x:v>
      </x:c>
      <x:c r="AX144" t="n">
        <x:v>0.00</x:v>
      </x:c>
      <x:c r="AY144" t="n">
        <x:v>0.00</x:v>
      </x:c>
      <x:c r="AZ144" t="n">
        <x:v>0.00</x:v>
      </x:c>
      <x:c r="BA144" t="n">
        <x:v>0.00</x:v>
      </x:c>
      <x:c r="BB144" t="n">
        <x:v>0.00</x:v>
      </x:c>
      <x:c r="BC144" t="n">
        <x:v>0.00</x:v>
      </x:c>
      <x:c r="BD144" t="n">
        <x:v>0.00</x:v>
      </x:c>
      <x:c r="BE144" t="s">
        <x:v>205</x:v>
      </x:c>
      <x:c r="BF144" t="n">
        <x:v>0.00</x:v>
      </x:c>
      <x:c r="BG144" t="n">
        <x:v>0.00</x:v>
      </x:c>
      <x:c r="BH144" t="n">
        <x:v>0.00</x:v>
      </x:c>
      <x:c r="BI144" t="n">
        <x:v>0.00</x:v>
      </x:c>
      <x:c r="BJ144" t="n">
        <x:v>0.00</x:v>
      </x:c>
      <x:c r="BK144" t="n">
        <x:v>0.00</x:v>
      </x:c>
      <x:c r="BL144" t="n">
        <x:v>0.00</x:v>
      </x:c>
      <x:c r="BM144" t="n">
        <x:v>0.00</x:v>
      </x:c>
      <x:c r="BN144" t="n">
        <x:v>0.00</x:v>
      </x:c>
      <x:c r="BO144" t="n">
        <x:v>0.00</x:v>
      </x:c>
      <x:c r="BP144" t="n">
        <x:v>0.00</x:v>
      </x:c>
      <x:c r="BQ144" t="n">
        <x:v>0.00</x:v>
      </x:c>
      <x:c r="BR144" t="n">
        <x:v>0.00</x:v>
      </x:c>
      <x:c r="BS144" t="s">
        <x:v>205</x:v>
      </x:c>
      <x:c r="BT144" t="n">
        <x:v>0.00</x:v>
      </x:c>
      <x:c r="BU144" t="n">
        <x:v>0.00</x:v>
      </x:c>
      <x:c r="BV144" t="n">
        <x:v>0.00</x:v>
      </x:c>
      <x:c r="BW144" t="n">
        <x:v>0.00</x:v>
      </x:c>
      <x:c r="BX144" t="n">
        <x:v>0.00</x:v>
      </x:c>
      <x:c r="BY144" t="n">
        <x:v>0.00</x:v>
      </x:c>
      <x:c r="BZ144" t="n">
        <x:v>0.00</x:v>
      </x:c>
      <x:c r="CA144" t="n">
        <x:v>0.00</x:v>
      </x:c>
      <x:c r="CB144" t="n">
        <x:v>0.00</x:v>
      </x:c>
      <x:c r="CC144" t="n">
        <x:v>0.00</x:v>
      </x:c>
      <x:c r="CD144" t="n">
        <x:v>0.00</x:v>
      </x:c>
      <x:c r="CE144" t="n">
        <x:v>0.00</x:v>
      </x:c>
      <x:c r="CF144" t="n">
        <x:v>0.00</x:v>
      </x:c>
      <x:c r="CG144" t="s">
        <x:v>205</x:v>
      </x:c>
      <x:c r="CH144" t="n">
        <x:v>0.00</x:v>
      </x:c>
      <x:c r="CI144" t="n">
        <x:v>0.00</x:v>
      </x:c>
      <x:c r="CJ144" t="n">
        <x:v>0.00</x:v>
      </x:c>
      <x:c r="CK144" t="n">
        <x:v>0.00</x:v>
      </x:c>
      <x:c r="CL144" t="n">
        <x:v>0.00</x:v>
      </x:c>
      <x:c r="CM144" t="n">
        <x:v>0.00</x:v>
      </x:c>
      <x:c r="CN144" t="n">
        <x:v>0.00</x:v>
      </x:c>
      <x:c r="CO144" t="n">
        <x:v>0.00</x:v>
      </x:c>
      <x:c r="CP144" t="n">
        <x:v>0.00</x:v>
      </x:c>
      <x:c r="CQ144" t="n">
        <x:v>0.00</x:v>
      </x:c>
      <x:c r="CR144" t="n">
        <x:v>0.00</x:v>
      </x:c>
      <x:c r="CS144" t="n">
        <x:v>0.00</x:v>
      </x:c>
      <x:c r="CT144" t="n">
        <x:v>0.00</x:v>
      </x:c>
      <x:c r="CU144" t="s">
        <x:v>205</x:v>
      </x:c>
      <x:c r="CV144" t="n">
        <x:v>0.00</x:v>
      </x:c>
      <x:c r="CW144" t="n">
        <x:v>0.00</x:v>
      </x:c>
      <x:c r="CX144" t="n">
        <x:v>0.00</x:v>
      </x:c>
      <x:c r="CY144" t="n">
        <x:v>0.00</x:v>
      </x:c>
      <x:c r="CZ144" t="n">
        <x:v>0.00</x:v>
      </x:c>
      <x:c r="DA144" t="n">
        <x:v>0.00</x:v>
      </x:c>
      <x:c r="DB144" t="n">
        <x:v>0.00</x:v>
      </x:c>
      <x:c r="DC144" t="n">
        <x:v>0.00</x:v>
      </x:c>
      <x:c r="DD144" t="n">
        <x:v>0.00</x:v>
      </x:c>
      <x:c r="DE144" t="n">
        <x:v>0.00</x:v>
      </x:c>
      <x:c r="DF144" t="n">
        <x:v>0.00</x:v>
      </x:c>
      <x:c r="DG144" t="n">
        <x:v>0.00</x:v>
      </x:c>
      <x:c r="DH144" t="n">
        <x:v>0.00</x:v>
      </x:c>
      <x:c r="DI144" t="s">
        <x:v>205</x:v>
      </x:c>
      <x:c r="DJ144" t="n">
        <x:v>0.00</x:v>
      </x:c>
      <x:c r="DK144" t="n">
        <x:v>0.00</x:v>
      </x:c>
      <x:c r="DL144" t="n">
        <x:v>0.00</x:v>
      </x:c>
      <x:c r="DM144" t="n">
        <x:v>0.00</x:v>
      </x:c>
      <x:c r="DN144" t="n">
        <x:v>0.00</x:v>
      </x:c>
      <x:c r="DO144" t="n">
        <x:v>0.00</x:v>
      </x:c>
      <x:c r="DP144" t="n">
        <x:v>0.00</x:v>
      </x:c>
      <x:c r="DQ144" t="n">
        <x:v>0.00</x:v>
      </x:c>
      <x:c r="DR144" t="n">
        <x:v>0.00</x:v>
      </x:c>
      <x:c r="DS144" t="n">
        <x:v>0.00</x:v>
      </x:c>
      <x:c r="DT144" t="n">
        <x:v>0.00</x:v>
      </x:c>
      <x:c r="DU144" t="n">
        <x:v>0.00</x:v>
      </x:c>
      <x:c r="DV144" t="n">
        <x:v>0.00</x:v>
      </x:c>
      <x:c r="DW144" t="s">
        <x:v>205</x:v>
      </x:c>
      <x:c r="DX144" t="n">
        <x:v>0.00</x:v>
      </x:c>
      <x:c r="DY144" t="n">
        <x:v>0.00</x:v>
      </x:c>
      <x:c r="DZ144" t="n">
        <x:v>0.00</x:v>
      </x:c>
      <x:c r="EA144" t="n">
        <x:v>0.00</x:v>
      </x:c>
      <x:c r="EB144" t="n">
        <x:v>0.00</x:v>
      </x:c>
      <x:c r="EC144" t="n">
        <x:v>0.00</x:v>
      </x:c>
      <x:c r="ED144" t="n">
        <x:v>0.00</x:v>
      </x:c>
      <x:c r="EE144" t="n">
        <x:v>0.00</x:v>
      </x:c>
      <x:c r="EF144" t="n">
        <x:v>0.00</x:v>
      </x:c>
      <x:c r="EG144" t="n">
        <x:v>0.00</x:v>
      </x:c>
      <x:c r="EH144" t="n">
        <x:v>0.00</x:v>
      </x:c>
      <x:c r="EI144" t="n">
        <x:v>0.00</x:v>
      </x:c>
      <x:c r="EJ144" t="n">
        <x:v>0.00</x:v>
      </x:c>
      <x:c r="EK144" t="s">
        <x:v>205</x:v>
      </x:c>
      <x:c r="EL144" t="n">
        <x:v>0.00</x:v>
      </x:c>
      <x:c r="EM144" t="n">
        <x:v>0.00</x:v>
      </x:c>
      <x:c r="EN144" t="n">
        <x:v>0.00</x:v>
      </x:c>
      <x:c r="EO144" t="n">
        <x:v>0.00</x:v>
      </x:c>
      <x:c r="EP144" t="n">
        <x:v>0.00</x:v>
      </x:c>
      <x:c r="EQ144" t="n">
        <x:v>0.00</x:v>
      </x:c>
      <x:c r="ER144" t="n">
        <x:v>0.00</x:v>
      </x:c>
      <x:c r="ES144" t="n">
        <x:v>0.00</x:v>
      </x:c>
      <x:c r="ET144" t="n">
        <x:v>0.00</x:v>
      </x:c>
      <x:c r="EU144" t="n">
        <x:v>0.00</x:v>
      </x:c>
      <x:c r="EV144" t="n">
        <x:v>0.00</x:v>
      </x:c>
      <x:c r="EW144" t="n">
        <x:v>0.00</x:v>
      </x:c>
      <x:c r="EX144" t="n">
        <x:v>0.00</x:v>
      </x:c>
      <x:c r="EY144" t="s">
        <x:v>205</x:v>
      </x:c>
      <x:c r="EZ144" t="n">
        <x:v>0.00</x:v>
      </x:c>
      <x:c r="FA144" t="n">
        <x:v>0.00</x:v>
      </x:c>
      <x:c r="FB144" t="n">
        <x:v>0.00</x:v>
      </x:c>
      <x:c r="FC144" t="n">
        <x:v>0.00</x:v>
      </x:c>
      <x:c r="FD144" t="n">
        <x:v>0.00</x:v>
      </x:c>
      <x:c r="FE144" t="n">
        <x:v>0.00</x:v>
      </x:c>
      <x:c r="FF144" t="n">
        <x:v>0.00</x:v>
      </x:c>
      <x:c r="FG144" t="n">
        <x:v>0.00</x:v>
      </x:c>
      <x:c r="FH144" t="n">
        <x:v>0.00</x:v>
      </x:c>
      <x:c r="FI144" t="n">
        <x:v>0.00</x:v>
      </x:c>
      <x:c r="FJ144" t="n">
        <x:v>0.00</x:v>
      </x:c>
      <x:c r="FK144" t="n">
        <x:v>0.00</x:v>
      </x:c>
      <x:c r="FL144" t="n">
        <x:v>0.00</x:v>
      </x:c>
      <x:c r="FM144" t="n">
        <x:v>0.00</x:v>
      </x:c>
    </x:row>
    <x:row r="145">
      <x:c r="A145" t="s">
        <x:v>206</x:v>
      </x:c>
      <x:c r="B145" t="n">
        <x:v>0.00</x:v>
      </x:c>
      <x:c r="C145" t="n">
        <x:v>0.00</x:v>
      </x:c>
      <x:c r="D145" t="n">
        <x:v>0.00</x:v>
      </x:c>
      <x:c r="E145" t="n">
        <x:v>0.00</x:v>
      </x:c>
      <x:c r="F145" t="n">
        <x:v>0.00</x:v>
      </x:c>
      <x:c r="G145" t="n">
        <x:v>0.00</x:v>
      </x:c>
      <x:c r="H145" t="n">
        <x:v>0.00</x:v>
      </x:c>
      <x:c r="I145" t="n">
        <x:v>0.00</x:v>
      </x:c>
      <x:c r="J145" t="n">
        <x:v>0.00</x:v>
      </x:c>
      <x:c r="K145" t="n">
        <x:v>0.00</x:v>
      </x:c>
      <x:c r="L145" t="n">
        <x:v>0.00</x:v>
      </x:c>
      <x:c r="M145" t="n">
        <x:v>0.00</x:v>
      </x:c>
      <x:c r="N145" t="n">
        <x:v>0.00</x:v>
      </x:c>
      <x:c r="O145" t="s">
        <x:v>206</x:v>
      </x:c>
      <x:c r="P145" t="n">
        <x:v>0.00</x:v>
      </x:c>
      <x:c r="Q145" t="n">
        <x:v>0.00</x:v>
      </x:c>
      <x:c r="R145" t="n">
        <x:v>0.00</x:v>
      </x:c>
      <x:c r="S145" t="n">
        <x:v>0.00</x:v>
      </x:c>
      <x:c r="T145" t="n">
        <x:v>0.00</x:v>
      </x:c>
      <x:c r="U145" t="n">
        <x:v>0.00</x:v>
      </x:c>
      <x:c r="V145" t="n">
        <x:v>0.00</x:v>
      </x:c>
      <x:c r="W145" t="n">
        <x:v>0.00</x:v>
      </x:c>
      <x:c r="X145" t="n">
        <x:v>0.00</x:v>
      </x:c>
      <x:c r="Y145" t="n">
        <x:v>0.00</x:v>
      </x:c>
      <x:c r="Z145" t="n">
        <x:v>0.00</x:v>
      </x:c>
      <x:c r="AA145" t="n">
        <x:v>0.00</x:v>
      </x:c>
      <x:c r="AB145" t="n">
        <x:v>0.00</x:v>
      </x:c>
      <x:c r="AC145" t="s">
        <x:v>206</x:v>
      </x:c>
      <x:c r="AD145" t="n">
        <x:v>0.00</x:v>
      </x:c>
      <x:c r="AE145" t="n">
        <x:v>0.00</x:v>
      </x:c>
      <x:c r="AF145" t="n">
        <x:v>0.00</x:v>
      </x:c>
      <x:c r="AG145" t="n">
        <x:v>0.00</x:v>
      </x:c>
      <x:c r="AH145" t="n">
        <x:v>0.00</x:v>
      </x:c>
      <x:c r="AI145" t="n">
        <x:v>0.00</x:v>
      </x:c>
      <x:c r="AJ145" t="n">
        <x:v>0.00</x:v>
      </x:c>
      <x:c r="AK145" t="n">
        <x:v>0.00</x:v>
      </x:c>
      <x:c r="AL145" t="n">
        <x:v>0.00</x:v>
      </x:c>
      <x:c r="AM145" t="n">
        <x:v>0.00</x:v>
      </x:c>
      <x:c r="AN145" t="n">
        <x:v>0.00</x:v>
      </x:c>
      <x:c r="AO145" t="n">
        <x:v>0.00</x:v>
      </x:c>
      <x:c r="AP145" t="n">
        <x:v>0.00</x:v>
      </x:c>
      <x:c r="AQ145" t="s">
        <x:v>206</x:v>
      </x:c>
      <x:c r="AR145" t="n">
        <x:v>0.00</x:v>
      </x:c>
      <x:c r="AS145" t="n">
        <x:v>0.00</x:v>
      </x:c>
      <x:c r="AT145" t="n">
        <x:v>0.00</x:v>
      </x:c>
      <x:c r="AU145" t="n">
        <x:v>0.00</x:v>
      </x:c>
      <x:c r="AV145" t="n">
        <x:v>0.00</x:v>
      </x:c>
      <x:c r="AW145" t="n">
        <x:v>0.00</x:v>
      </x:c>
      <x:c r="AX145" t="n">
        <x:v>0.00</x:v>
      </x:c>
      <x:c r="AY145" t="n">
        <x:v>0.00</x:v>
      </x:c>
      <x:c r="AZ145" t="n">
        <x:v>0.00</x:v>
      </x:c>
      <x:c r="BA145" t="n">
        <x:v>0.00</x:v>
      </x:c>
      <x:c r="BB145" t="n">
        <x:v>0.00</x:v>
      </x:c>
      <x:c r="BC145" t="n">
        <x:v>0.00</x:v>
      </x:c>
      <x:c r="BD145" t="n">
        <x:v>0.00</x:v>
      </x:c>
      <x:c r="BE145" t="s">
        <x:v>206</x:v>
      </x:c>
      <x:c r="BF145" t="n">
        <x:v>0.00</x:v>
      </x:c>
      <x:c r="BG145" t="n">
        <x:v>0.00</x:v>
      </x:c>
      <x:c r="BH145" t="n">
        <x:v>0.00</x:v>
      </x:c>
      <x:c r="BI145" t="n">
        <x:v>0.00</x:v>
      </x:c>
      <x:c r="BJ145" t="n">
        <x:v>0.00</x:v>
      </x:c>
      <x:c r="BK145" t="n">
        <x:v>0.00</x:v>
      </x:c>
      <x:c r="BL145" t="n">
        <x:v>0.00</x:v>
      </x:c>
      <x:c r="BM145" t="n">
        <x:v>0.00</x:v>
      </x:c>
      <x:c r="BN145" t="n">
        <x:v>0.00</x:v>
      </x:c>
      <x:c r="BO145" t="n">
        <x:v>0.00</x:v>
      </x:c>
      <x:c r="BP145" t="n">
        <x:v>0.00</x:v>
      </x:c>
      <x:c r="BQ145" t="n">
        <x:v>0.00</x:v>
      </x:c>
      <x:c r="BR145" t="n">
        <x:v>0.00</x:v>
      </x:c>
      <x:c r="BS145" t="s">
        <x:v>206</x:v>
      </x:c>
      <x:c r="BT145" t="n">
        <x:v>0.00</x:v>
      </x:c>
      <x:c r="BU145" t="n">
        <x:v>0.00</x:v>
      </x:c>
      <x:c r="BV145" t="n">
        <x:v>0.00</x:v>
      </x:c>
      <x:c r="BW145" t="n">
        <x:v>0.00</x:v>
      </x:c>
      <x:c r="BX145" t="n">
        <x:v>0.00</x:v>
      </x:c>
      <x:c r="BY145" t="n">
        <x:v>0.00</x:v>
      </x:c>
      <x:c r="BZ145" t="n">
        <x:v>0.00</x:v>
      </x:c>
      <x:c r="CA145" t="n">
        <x:v>0.00</x:v>
      </x:c>
      <x:c r="CB145" t="n">
        <x:v>0.00</x:v>
      </x:c>
      <x:c r="CC145" t="n">
        <x:v>0.00</x:v>
      </x:c>
      <x:c r="CD145" t="n">
        <x:v>0.00</x:v>
      </x:c>
      <x:c r="CE145" t="n">
        <x:v>0.00</x:v>
      </x:c>
      <x:c r="CF145" t="n">
        <x:v>0.00</x:v>
      </x:c>
      <x:c r="CG145" t="s">
        <x:v>206</x:v>
      </x:c>
      <x:c r="CH145" t="n">
        <x:v>0.00</x:v>
      </x:c>
      <x:c r="CI145" t="n">
        <x:v>0.00</x:v>
      </x:c>
      <x:c r="CJ145" t="n">
        <x:v>0.00</x:v>
      </x:c>
      <x:c r="CK145" t="n">
        <x:v>0.00</x:v>
      </x:c>
      <x:c r="CL145" t="n">
        <x:v>0.00</x:v>
      </x:c>
      <x:c r="CM145" t="n">
        <x:v>0.00</x:v>
      </x:c>
      <x:c r="CN145" t="n">
        <x:v>0.00</x:v>
      </x:c>
      <x:c r="CO145" t="n">
        <x:v>0.00</x:v>
      </x:c>
      <x:c r="CP145" t="n">
        <x:v>0.00</x:v>
      </x:c>
      <x:c r="CQ145" t="n">
        <x:v>0.00</x:v>
      </x:c>
      <x:c r="CR145" t="n">
        <x:v>0.00</x:v>
      </x:c>
      <x:c r="CS145" t="n">
        <x:v>0.00</x:v>
      </x:c>
      <x:c r="CT145" t="n">
        <x:v>0.00</x:v>
      </x:c>
      <x:c r="CU145" t="s">
        <x:v>206</x:v>
      </x:c>
      <x:c r="CV145" t="n">
        <x:v>0.00</x:v>
      </x:c>
      <x:c r="CW145" t="n">
        <x:v>0.00</x:v>
      </x:c>
      <x:c r="CX145" t="n">
        <x:v>0.00</x:v>
      </x:c>
      <x:c r="CY145" t="n">
        <x:v>0.00</x:v>
      </x:c>
      <x:c r="CZ145" t="n">
        <x:v>0.00</x:v>
      </x:c>
      <x:c r="DA145" t="n">
        <x:v>0.00</x:v>
      </x:c>
      <x:c r="DB145" t="n">
        <x:v>0.00</x:v>
      </x:c>
      <x:c r="DC145" t="n">
        <x:v>0.00</x:v>
      </x:c>
      <x:c r="DD145" t="n">
        <x:v>0.00</x:v>
      </x:c>
      <x:c r="DE145" t="n">
        <x:v>0.00</x:v>
      </x:c>
      <x:c r="DF145" t="n">
        <x:v>0.00</x:v>
      </x:c>
      <x:c r="DG145" t="n">
        <x:v>0.00</x:v>
      </x:c>
      <x:c r="DH145" t="n">
        <x:v>0.00</x:v>
      </x:c>
      <x:c r="DI145" t="s">
        <x:v>206</x:v>
      </x:c>
      <x:c r="DJ145" t="n">
        <x:v>0.00</x:v>
      </x:c>
      <x:c r="DK145" t="n">
        <x:v>0.00</x:v>
      </x:c>
      <x:c r="DL145" t="n">
        <x:v>0.00</x:v>
      </x:c>
      <x:c r="DM145" t="n">
        <x:v>0.00</x:v>
      </x:c>
      <x:c r="DN145" t="n">
        <x:v>0.00</x:v>
      </x:c>
      <x:c r="DO145" t="n">
        <x:v>0.00</x:v>
      </x:c>
      <x:c r="DP145" t="n">
        <x:v>0.00</x:v>
      </x:c>
      <x:c r="DQ145" t="n">
        <x:v>0.00</x:v>
      </x:c>
      <x:c r="DR145" t="n">
        <x:v>0.00</x:v>
      </x:c>
      <x:c r="DS145" t="n">
        <x:v>0.00</x:v>
      </x:c>
      <x:c r="DT145" t="n">
        <x:v>0.00</x:v>
      </x:c>
      <x:c r="DU145" t="n">
        <x:v>0.00</x:v>
      </x:c>
      <x:c r="DV145" t="n">
        <x:v>0.00</x:v>
      </x:c>
      <x:c r="DW145" t="s">
        <x:v>206</x:v>
      </x:c>
      <x:c r="DX145" t="n">
        <x:v>0.00</x:v>
      </x:c>
      <x:c r="DY145" t="n">
        <x:v>0.00</x:v>
      </x:c>
      <x:c r="DZ145" t="n">
        <x:v>0.00</x:v>
      </x:c>
      <x:c r="EA145" t="n">
        <x:v>0.00</x:v>
      </x:c>
      <x:c r="EB145" t="n">
        <x:v>0.00</x:v>
      </x:c>
      <x:c r="EC145" t="n">
        <x:v>0.00</x:v>
      </x:c>
      <x:c r="ED145" t="n">
        <x:v>0.00</x:v>
      </x:c>
      <x:c r="EE145" t="n">
        <x:v>0.00</x:v>
      </x:c>
      <x:c r="EF145" t="n">
        <x:v>0.00</x:v>
      </x:c>
      <x:c r="EG145" t="n">
        <x:v>0.00</x:v>
      </x:c>
      <x:c r="EH145" t="n">
        <x:v>0.00</x:v>
      </x:c>
      <x:c r="EI145" t="n">
        <x:v>0.00</x:v>
      </x:c>
      <x:c r="EJ145" t="n">
        <x:v>0.00</x:v>
      </x:c>
      <x:c r="EK145" t="s">
        <x:v>206</x:v>
      </x:c>
      <x:c r="EL145" t="n">
        <x:v>0.00</x:v>
      </x:c>
      <x:c r="EM145" t="n">
        <x:v>0.00</x:v>
      </x:c>
      <x:c r="EN145" t="n">
        <x:v>0.00</x:v>
      </x:c>
      <x:c r="EO145" t="n">
        <x:v>0.00</x:v>
      </x:c>
      <x:c r="EP145" t="n">
        <x:v>0.00</x:v>
      </x:c>
      <x:c r="EQ145" t="n">
        <x:v>0.00</x:v>
      </x:c>
      <x:c r="ER145" t="n">
        <x:v>0.00</x:v>
      </x:c>
      <x:c r="ES145" t="n">
        <x:v>0.00</x:v>
      </x:c>
      <x:c r="ET145" t="n">
        <x:v>0.00</x:v>
      </x:c>
      <x:c r="EU145" t="n">
        <x:v>0.00</x:v>
      </x:c>
      <x:c r="EV145" t="n">
        <x:v>0.00</x:v>
      </x:c>
      <x:c r="EW145" t="n">
        <x:v>0.00</x:v>
      </x:c>
      <x:c r="EX145" t="n">
        <x:v>0.00</x:v>
      </x:c>
      <x:c r="EY145" t="s">
        <x:v>206</x:v>
      </x:c>
      <x:c r="EZ145" t="n">
        <x:v>0.00</x:v>
      </x:c>
      <x:c r="FA145" t="n">
        <x:v>0.00</x:v>
      </x:c>
      <x:c r="FB145" t="n">
        <x:v>0.00</x:v>
      </x:c>
      <x:c r="FC145" t="n">
        <x:v>0.00</x:v>
      </x:c>
      <x:c r="FD145" t="n">
        <x:v>0.00</x:v>
      </x:c>
      <x:c r="FE145" t="n">
        <x:v>0.00</x:v>
      </x:c>
      <x:c r="FF145" t="n">
        <x:v>0.00</x:v>
      </x:c>
      <x:c r="FG145" t="n">
        <x:v>0.00</x:v>
      </x:c>
      <x:c r="FH145" t="n">
        <x:v>0.00</x:v>
      </x:c>
      <x:c r="FI145" t="n">
        <x:v>0.00</x:v>
      </x:c>
      <x:c r="FJ145" t="n">
        <x:v>0.00</x:v>
      </x:c>
      <x:c r="FK145" t="n">
        <x:v>0.00</x:v>
      </x:c>
      <x:c r="FL145" t="n">
        <x:v>0.00</x:v>
      </x:c>
      <x:c r="FM145" t="n">
        <x:v>0.00</x:v>
      </x:c>
    </x:row>
    <x:row r="146">
      <x:c r="A146" t="s">
        <x:v>207</x:v>
      </x:c>
      <x:c r="B146" t="n">
        <x:v>0.00</x:v>
      </x:c>
      <x:c r="C146" t="n">
        <x:v>0.00</x:v>
      </x:c>
      <x:c r="D146" t="n">
        <x:v>0.00</x:v>
      </x:c>
      <x:c r="E146" t="n">
        <x:v>0.00</x:v>
      </x:c>
      <x:c r="F146" t="n">
        <x:v>0.00</x:v>
      </x:c>
      <x:c r="G146" t="n">
        <x:v>0.00</x:v>
      </x:c>
      <x:c r="H146" t="n">
        <x:v>0.00</x:v>
      </x:c>
      <x:c r="I146" t="n">
        <x:v>0.00</x:v>
      </x:c>
      <x:c r="J146" t="n">
        <x:v>0.00</x:v>
      </x:c>
      <x:c r="K146" t="n">
        <x:v>0.00</x:v>
      </x:c>
      <x:c r="L146" t="n">
        <x:v>0.00</x:v>
      </x:c>
      <x:c r="M146" t="n">
        <x:v>0.00</x:v>
      </x:c>
      <x:c r="N146" t="n">
        <x:v>0.00</x:v>
      </x:c>
      <x:c r="O146" t="s">
        <x:v>207</x:v>
      </x:c>
      <x:c r="P146" t="n">
        <x:v>0.00</x:v>
      </x:c>
      <x:c r="Q146" t="n">
        <x:v>0.00</x:v>
      </x:c>
      <x:c r="R146" t="n">
        <x:v>0.00</x:v>
      </x:c>
      <x:c r="S146" t="n">
        <x:v>0.00</x:v>
      </x:c>
      <x:c r="T146" t="n">
        <x:v>0.00</x:v>
      </x:c>
      <x:c r="U146" t="n">
        <x:v>0.00</x:v>
      </x:c>
      <x:c r="V146" t="n">
        <x:v>0.00</x:v>
      </x:c>
      <x:c r="W146" t="n">
        <x:v>0.00</x:v>
      </x:c>
      <x:c r="X146" t="n">
        <x:v>0.00</x:v>
      </x:c>
      <x:c r="Y146" t="n">
        <x:v>0.00</x:v>
      </x:c>
      <x:c r="Z146" t="n">
        <x:v>0.00</x:v>
      </x:c>
      <x:c r="AA146" t="n">
        <x:v>0.00</x:v>
      </x:c>
      <x:c r="AB146" t="n">
        <x:v>0.00</x:v>
      </x:c>
      <x:c r="AC146" t="s">
        <x:v>207</x:v>
      </x:c>
      <x:c r="AD146" t="n">
        <x:v>0.00</x:v>
      </x:c>
      <x:c r="AE146" t="n">
        <x:v>0.00</x:v>
      </x:c>
      <x:c r="AF146" t="n">
        <x:v>0.00</x:v>
      </x:c>
      <x:c r="AG146" t="n">
        <x:v>0.00</x:v>
      </x:c>
      <x:c r="AH146" t="n">
        <x:v>0.00</x:v>
      </x:c>
      <x:c r="AI146" t="n">
        <x:v>0.00</x:v>
      </x:c>
      <x:c r="AJ146" t="n">
        <x:v>0.00</x:v>
      </x:c>
      <x:c r="AK146" t="n">
        <x:v>0.00</x:v>
      </x:c>
      <x:c r="AL146" t="n">
        <x:v>0.00</x:v>
      </x:c>
      <x:c r="AM146" t="n">
        <x:v>0.00</x:v>
      </x:c>
      <x:c r="AN146" t="n">
        <x:v>0.00</x:v>
      </x:c>
      <x:c r="AO146" t="n">
        <x:v>0.00</x:v>
      </x:c>
      <x:c r="AP146" t="n">
        <x:v>0.00</x:v>
      </x:c>
      <x:c r="AQ146" t="s">
        <x:v>207</x:v>
      </x:c>
      <x:c r="AR146" t="n">
        <x:v>0.00</x:v>
      </x:c>
      <x:c r="AS146" t="n">
        <x:v>0.00</x:v>
      </x:c>
      <x:c r="AT146" t="n">
        <x:v>0.00</x:v>
      </x:c>
      <x:c r="AU146" t="n">
        <x:v>0.00</x:v>
      </x:c>
      <x:c r="AV146" t="n">
        <x:v>0.00</x:v>
      </x:c>
      <x:c r="AW146" t="n">
        <x:v>0.00</x:v>
      </x:c>
      <x:c r="AX146" t="n">
        <x:v>0.00</x:v>
      </x:c>
      <x:c r="AY146" t="n">
        <x:v>0.00</x:v>
      </x:c>
      <x:c r="AZ146" t="n">
        <x:v>0.00</x:v>
      </x:c>
      <x:c r="BA146" t="n">
        <x:v>0.00</x:v>
      </x:c>
      <x:c r="BB146" t="n">
        <x:v>0.00</x:v>
      </x:c>
      <x:c r="BC146" t="n">
        <x:v>0.00</x:v>
      </x:c>
      <x:c r="BD146" t="n">
        <x:v>0.00</x:v>
      </x:c>
      <x:c r="BE146" t="s">
        <x:v>207</x:v>
      </x:c>
      <x:c r="BF146" t="n">
        <x:v>0.00</x:v>
      </x:c>
      <x:c r="BG146" t="n">
        <x:v>0.00</x:v>
      </x:c>
      <x:c r="BH146" t="n">
        <x:v>0.00</x:v>
      </x:c>
      <x:c r="BI146" t="n">
        <x:v>0.00</x:v>
      </x:c>
      <x:c r="BJ146" t="n">
        <x:v>0.00</x:v>
      </x:c>
      <x:c r="BK146" t="n">
        <x:v>0.00</x:v>
      </x:c>
      <x:c r="BL146" t="n">
        <x:v>0.00</x:v>
      </x:c>
      <x:c r="BM146" t="n">
        <x:v>0.00</x:v>
      </x:c>
      <x:c r="BN146" t="n">
        <x:v>0.00</x:v>
      </x:c>
      <x:c r="BO146" t="n">
        <x:v>0.00</x:v>
      </x:c>
      <x:c r="BP146" t="n">
        <x:v>0.00</x:v>
      </x:c>
      <x:c r="BQ146" t="n">
        <x:v>0.00</x:v>
      </x:c>
      <x:c r="BR146" t="n">
        <x:v>0.00</x:v>
      </x:c>
      <x:c r="BS146" t="s">
        <x:v>207</x:v>
      </x:c>
      <x:c r="BT146" t="n">
        <x:v>0.00</x:v>
      </x:c>
      <x:c r="BU146" t="n">
        <x:v>0.00</x:v>
      </x:c>
      <x:c r="BV146" t="n">
        <x:v>0.00</x:v>
      </x:c>
      <x:c r="BW146" t="n">
        <x:v>0.00</x:v>
      </x:c>
      <x:c r="BX146" t="n">
        <x:v>0.00</x:v>
      </x:c>
      <x:c r="BY146" t="n">
        <x:v>0.00</x:v>
      </x:c>
      <x:c r="BZ146" t="n">
        <x:v>0.00</x:v>
      </x:c>
      <x:c r="CA146" t="n">
        <x:v>0.00</x:v>
      </x:c>
      <x:c r="CB146" t="n">
        <x:v>0.00</x:v>
      </x:c>
      <x:c r="CC146" t="n">
        <x:v>0.00</x:v>
      </x:c>
      <x:c r="CD146" t="n">
        <x:v>0.00</x:v>
      </x:c>
      <x:c r="CE146" t="n">
        <x:v>0.00</x:v>
      </x:c>
      <x:c r="CF146" t="n">
        <x:v>0.00</x:v>
      </x:c>
      <x:c r="CG146" t="s">
        <x:v>207</x:v>
      </x:c>
      <x:c r="CH146" t="n">
        <x:v>0.00</x:v>
      </x:c>
      <x:c r="CI146" t="n">
        <x:v>0.00</x:v>
      </x:c>
      <x:c r="CJ146" t="n">
        <x:v>0.00</x:v>
      </x:c>
      <x:c r="CK146" t="n">
        <x:v>0.00</x:v>
      </x:c>
      <x:c r="CL146" t="n">
        <x:v>0.00</x:v>
      </x:c>
      <x:c r="CM146" t="n">
        <x:v>0.00</x:v>
      </x:c>
      <x:c r="CN146" t="n">
        <x:v>0.00</x:v>
      </x:c>
      <x:c r="CO146" t="n">
        <x:v>0.00</x:v>
      </x:c>
      <x:c r="CP146" t="n">
        <x:v>0.00</x:v>
      </x:c>
      <x:c r="CQ146" t="n">
        <x:v>0.00</x:v>
      </x:c>
      <x:c r="CR146" t="n">
        <x:v>0.00</x:v>
      </x:c>
      <x:c r="CS146" t="n">
        <x:v>0.00</x:v>
      </x:c>
      <x:c r="CT146" t="n">
        <x:v>0.00</x:v>
      </x:c>
      <x:c r="CU146" t="s">
        <x:v>207</x:v>
      </x:c>
      <x:c r="CV146" t="n">
        <x:v>0.00</x:v>
      </x:c>
      <x:c r="CW146" t="n">
        <x:v>0.00</x:v>
      </x:c>
      <x:c r="CX146" t="n">
        <x:v>0.00</x:v>
      </x:c>
      <x:c r="CY146" t="n">
        <x:v>0.00</x:v>
      </x:c>
      <x:c r="CZ146" t="n">
        <x:v>0.00</x:v>
      </x:c>
      <x:c r="DA146" t="n">
        <x:v>0.00</x:v>
      </x:c>
      <x:c r="DB146" t="n">
        <x:v>0.00</x:v>
      </x:c>
      <x:c r="DC146" t="n">
        <x:v>0.00</x:v>
      </x:c>
      <x:c r="DD146" t="n">
        <x:v>0.00</x:v>
      </x:c>
      <x:c r="DE146" t="n">
        <x:v>0.00</x:v>
      </x:c>
      <x:c r="DF146" t="n">
        <x:v>0.00</x:v>
      </x:c>
      <x:c r="DG146" t="n">
        <x:v>0.00</x:v>
      </x:c>
      <x:c r="DH146" t="n">
        <x:v>0.00</x:v>
      </x:c>
      <x:c r="DI146" t="s">
        <x:v>207</x:v>
      </x:c>
      <x:c r="DJ146" t="n">
        <x:v>0.00</x:v>
      </x:c>
      <x:c r="DK146" t="n">
        <x:v>0.00</x:v>
      </x:c>
      <x:c r="DL146" t="n">
        <x:v>0.00</x:v>
      </x:c>
      <x:c r="DM146" t="n">
        <x:v>0.00</x:v>
      </x:c>
      <x:c r="DN146" t="n">
        <x:v>0.00</x:v>
      </x:c>
      <x:c r="DO146" t="n">
        <x:v>0.00</x:v>
      </x:c>
      <x:c r="DP146" t="n">
        <x:v>0.00</x:v>
      </x:c>
      <x:c r="DQ146" t="n">
        <x:v>0.00</x:v>
      </x:c>
      <x:c r="DR146" t="n">
        <x:v>0.00</x:v>
      </x:c>
      <x:c r="DS146" t="n">
        <x:v>0.00</x:v>
      </x:c>
      <x:c r="DT146" t="n">
        <x:v>0.00</x:v>
      </x:c>
      <x:c r="DU146" t="n">
        <x:v>0.00</x:v>
      </x:c>
      <x:c r="DV146" t="n">
        <x:v>0.00</x:v>
      </x:c>
      <x:c r="DW146" t="s">
        <x:v>207</x:v>
      </x:c>
      <x:c r="DX146" t="n">
        <x:v>0.00</x:v>
      </x:c>
      <x:c r="DY146" t="n">
        <x:v>0.00</x:v>
      </x:c>
      <x:c r="DZ146" t="n">
        <x:v>0.00</x:v>
      </x:c>
      <x:c r="EA146" t="n">
        <x:v>0.00</x:v>
      </x:c>
      <x:c r="EB146" t="n">
        <x:v>0.00</x:v>
      </x:c>
      <x:c r="EC146" t="n">
        <x:v>0.00</x:v>
      </x:c>
      <x:c r="ED146" t="n">
        <x:v>0.00</x:v>
      </x:c>
      <x:c r="EE146" t="n">
        <x:v>0.00</x:v>
      </x:c>
      <x:c r="EF146" t="n">
        <x:v>0.00</x:v>
      </x:c>
      <x:c r="EG146" t="n">
        <x:v>0.00</x:v>
      </x:c>
      <x:c r="EH146" t="n">
        <x:v>0.00</x:v>
      </x:c>
      <x:c r="EI146" t="n">
        <x:v>0.00</x:v>
      </x:c>
      <x:c r="EJ146" t="n">
        <x:v>0.00</x:v>
      </x:c>
      <x:c r="EK146" t="s">
        <x:v>207</x:v>
      </x:c>
      <x:c r="EL146" t="n">
        <x:v>0.00</x:v>
      </x:c>
      <x:c r="EM146" t="n">
        <x:v>0.00</x:v>
      </x:c>
      <x:c r="EN146" t="n">
        <x:v>0.00</x:v>
      </x:c>
      <x:c r="EO146" t="n">
        <x:v>0.00</x:v>
      </x:c>
      <x:c r="EP146" t="n">
        <x:v>0.00</x:v>
      </x:c>
      <x:c r="EQ146" t="n">
        <x:v>0.00</x:v>
      </x:c>
      <x:c r="ER146" t="n">
        <x:v>0.00</x:v>
      </x:c>
      <x:c r="ES146" t="n">
        <x:v>0.00</x:v>
      </x:c>
      <x:c r="ET146" t="n">
        <x:v>0.00</x:v>
      </x:c>
      <x:c r="EU146" t="n">
        <x:v>0.00</x:v>
      </x:c>
      <x:c r="EV146" t="n">
        <x:v>0.00</x:v>
      </x:c>
      <x:c r="EW146" t="n">
        <x:v>0.00</x:v>
      </x:c>
      <x:c r="EX146" t="n">
        <x:v>0.00</x:v>
      </x:c>
      <x:c r="EY146" t="s">
        <x:v>207</x:v>
      </x:c>
      <x:c r="EZ146" t="n">
        <x:v>0.00</x:v>
      </x:c>
      <x:c r="FA146" t="n">
        <x:v>0.00</x:v>
      </x:c>
      <x:c r="FB146" t="n">
        <x:v>0.00</x:v>
      </x:c>
      <x:c r="FC146" t="n">
        <x:v>0.00</x:v>
      </x:c>
      <x:c r="FD146" t="n">
        <x:v>0.00</x:v>
      </x:c>
      <x:c r="FE146" t="n">
        <x:v>0.00</x:v>
      </x:c>
      <x:c r="FF146" t="n">
        <x:v>0.00</x:v>
      </x:c>
      <x:c r="FG146" t="n">
        <x:v>0.00</x:v>
      </x:c>
      <x:c r="FH146" t="n">
        <x:v>0.00</x:v>
      </x:c>
      <x:c r="FI146" t="n">
        <x:v>0.00</x:v>
      </x:c>
      <x:c r="FJ146" t="n">
        <x:v>0.00</x:v>
      </x:c>
      <x:c r="FK146" t="n">
        <x:v>0.00</x:v>
      </x:c>
      <x:c r="FL146" t="n">
        <x:v>0.00</x:v>
      </x:c>
      <x:c r="FM146" t="n">
        <x:v>0.00</x:v>
      </x:c>
    </x:row>
    <x:row r="147">
      <x:c r="A147" t="s">
        <x:v>208</x:v>
      </x:c>
      <x:c r="B147" t="n">
        <x:v>0.00</x:v>
      </x:c>
      <x:c r="C147" t="n">
        <x:v>0.00</x:v>
      </x:c>
      <x:c r="D147" t="n">
        <x:v>0.00</x:v>
      </x:c>
      <x:c r="E147" t="n">
        <x:v>0.00</x:v>
      </x:c>
      <x:c r="F147" t="n">
        <x:v>0.00</x:v>
      </x:c>
      <x:c r="G147" t="n">
        <x:v>0.00</x:v>
      </x:c>
      <x:c r="H147" t="n">
        <x:v>0.00</x:v>
      </x:c>
      <x:c r="I147" t="n">
        <x:v>0.00</x:v>
      </x:c>
      <x:c r="J147" t="n">
        <x:v>0.00</x:v>
      </x:c>
      <x:c r="K147" t="n">
        <x:v>0.00</x:v>
      </x:c>
      <x:c r="L147" t="n">
        <x:v>0.00</x:v>
      </x:c>
      <x:c r="M147" t="n">
        <x:v>0.00</x:v>
      </x:c>
      <x:c r="N147" t="n">
        <x:v>0.00</x:v>
      </x:c>
      <x:c r="O147" t="s">
        <x:v>208</x:v>
      </x:c>
      <x:c r="P147" t="n">
        <x:v>0.00</x:v>
      </x:c>
      <x:c r="Q147" t="n">
        <x:v>0.00</x:v>
      </x:c>
      <x:c r="R147" t="n">
        <x:v>0.00</x:v>
      </x:c>
      <x:c r="S147" t="n">
        <x:v>0.00</x:v>
      </x:c>
      <x:c r="T147" t="n">
        <x:v>0.00</x:v>
      </x:c>
      <x:c r="U147" t="n">
        <x:v>0.00</x:v>
      </x:c>
      <x:c r="V147" t="n">
        <x:v>0.00</x:v>
      </x:c>
      <x:c r="W147" t="n">
        <x:v>0.00</x:v>
      </x:c>
      <x:c r="X147" t="n">
        <x:v>0.00</x:v>
      </x:c>
      <x:c r="Y147" t="n">
        <x:v>0.00</x:v>
      </x:c>
      <x:c r="Z147" t="n">
        <x:v>0.00</x:v>
      </x:c>
      <x:c r="AA147" t="n">
        <x:v>0.00</x:v>
      </x:c>
      <x:c r="AB147" t="n">
        <x:v>0.00</x:v>
      </x:c>
      <x:c r="AC147" t="s">
        <x:v>208</x:v>
      </x:c>
      <x:c r="AD147" t="n">
        <x:v>0.00</x:v>
      </x:c>
      <x:c r="AE147" t="n">
        <x:v>0.00</x:v>
      </x:c>
      <x:c r="AF147" t="n">
        <x:v>0.00</x:v>
      </x:c>
      <x:c r="AG147" t="n">
        <x:v>0.00</x:v>
      </x:c>
      <x:c r="AH147" t="n">
        <x:v>0.00</x:v>
      </x:c>
      <x:c r="AI147" t="n">
        <x:v>0.00</x:v>
      </x:c>
      <x:c r="AJ147" t="n">
        <x:v>0.00</x:v>
      </x:c>
      <x:c r="AK147" t="n">
        <x:v>0.00</x:v>
      </x:c>
      <x:c r="AL147" t="n">
        <x:v>0.00</x:v>
      </x:c>
      <x:c r="AM147" t="n">
        <x:v>0.00</x:v>
      </x:c>
      <x:c r="AN147" t="n">
        <x:v>0.00</x:v>
      </x:c>
      <x:c r="AO147" t="n">
        <x:v>0.00</x:v>
      </x:c>
      <x:c r="AP147" t="n">
        <x:v>0.00</x:v>
      </x:c>
      <x:c r="AQ147" t="s">
        <x:v>208</x:v>
      </x:c>
      <x:c r="AR147" t="n">
        <x:v>0.00</x:v>
      </x:c>
      <x:c r="AS147" t="n">
        <x:v>0.00</x:v>
      </x:c>
      <x:c r="AT147" t="n">
        <x:v>0.00</x:v>
      </x:c>
      <x:c r="AU147" t="n">
        <x:v>0.00</x:v>
      </x:c>
      <x:c r="AV147" t="n">
        <x:v>0.00</x:v>
      </x:c>
      <x:c r="AW147" t="n">
        <x:v>0.00</x:v>
      </x:c>
      <x:c r="AX147" t="n">
        <x:v>0.00</x:v>
      </x:c>
      <x:c r="AY147" t="n">
        <x:v>0.00</x:v>
      </x:c>
      <x:c r="AZ147" t="n">
        <x:v>0.00</x:v>
      </x:c>
      <x:c r="BA147" t="n">
        <x:v>0.00</x:v>
      </x:c>
      <x:c r="BB147" t="n">
        <x:v>0.00</x:v>
      </x:c>
      <x:c r="BC147" t="n">
        <x:v>0.00</x:v>
      </x:c>
      <x:c r="BD147" t="n">
        <x:v>0.00</x:v>
      </x:c>
      <x:c r="BE147" t="s">
        <x:v>208</x:v>
      </x:c>
      <x:c r="BF147" t="n">
        <x:v>0.00</x:v>
      </x:c>
      <x:c r="BG147" t="n">
        <x:v>0.00</x:v>
      </x:c>
      <x:c r="BH147" t="n">
        <x:v>0.00</x:v>
      </x:c>
      <x:c r="BI147" t="n">
        <x:v>0.00</x:v>
      </x:c>
      <x:c r="BJ147" t="n">
        <x:v>0.00</x:v>
      </x:c>
      <x:c r="BK147" t="n">
        <x:v>0.00</x:v>
      </x:c>
      <x:c r="BL147" t="n">
        <x:v>0.00</x:v>
      </x:c>
      <x:c r="BM147" t="n">
        <x:v>0.00</x:v>
      </x:c>
      <x:c r="BN147" t="n">
        <x:v>0.00</x:v>
      </x:c>
      <x:c r="BO147" t="n">
        <x:v>0.00</x:v>
      </x:c>
      <x:c r="BP147" t="n">
        <x:v>0.00</x:v>
      </x:c>
      <x:c r="BQ147" t="n">
        <x:v>0.00</x:v>
      </x:c>
      <x:c r="BR147" t="n">
        <x:v>0.00</x:v>
      </x:c>
      <x:c r="BS147" t="s">
        <x:v>208</x:v>
      </x:c>
      <x:c r="BT147" t="n">
        <x:v>0.00</x:v>
      </x:c>
      <x:c r="BU147" t="n">
        <x:v>0.00</x:v>
      </x:c>
      <x:c r="BV147" t="n">
        <x:v>0.00</x:v>
      </x:c>
      <x:c r="BW147" t="n">
        <x:v>0.00</x:v>
      </x:c>
      <x:c r="BX147" t="n">
        <x:v>0.00</x:v>
      </x:c>
      <x:c r="BY147" t="n">
        <x:v>0.00</x:v>
      </x:c>
      <x:c r="BZ147" t="n">
        <x:v>0.00</x:v>
      </x:c>
      <x:c r="CA147" t="n">
        <x:v>0.00</x:v>
      </x:c>
      <x:c r="CB147" t="n">
        <x:v>0.00</x:v>
      </x:c>
      <x:c r="CC147" t="n">
        <x:v>0.00</x:v>
      </x:c>
      <x:c r="CD147" t="n">
        <x:v>0.00</x:v>
      </x:c>
      <x:c r="CE147" t="n">
        <x:v>0.00</x:v>
      </x:c>
      <x:c r="CF147" t="n">
        <x:v>0.00</x:v>
      </x:c>
      <x:c r="CG147" t="s">
        <x:v>208</x:v>
      </x:c>
      <x:c r="CH147" t="n">
        <x:v>0.00</x:v>
      </x:c>
      <x:c r="CI147" t="n">
        <x:v>0.00</x:v>
      </x:c>
      <x:c r="CJ147" t="n">
        <x:v>0.00</x:v>
      </x:c>
      <x:c r="CK147" t="n">
        <x:v>0.00</x:v>
      </x:c>
      <x:c r="CL147" t="n">
        <x:v>0.00</x:v>
      </x:c>
      <x:c r="CM147" t="n">
        <x:v>0.00</x:v>
      </x:c>
      <x:c r="CN147" t="n">
        <x:v>0.00</x:v>
      </x:c>
      <x:c r="CO147" t="n">
        <x:v>0.00</x:v>
      </x:c>
      <x:c r="CP147" t="n">
        <x:v>0.00</x:v>
      </x:c>
      <x:c r="CQ147" t="n">
        <x:v>0.00</x:v>
      </x:c>
      <x:c r="CR147" t="n">
        <x:v>0.00</x:v>
      </x:c>
      <x:c r="CS147" t="n">
        <x:v>0.00</x:v>
      </x:c>
      <x:c r="CT147" t="n">
        <x:v>0.00</x:v>
      </x:c>
      <x:c r="CU147" t="s">
        <x:v>208</x:v>
      </x:c>
      <x:c r="CV147" t="n">
        <x:v>0.00</x:v>
      </x:c>
      <x:c r="CW147" t="n">
        <x:v>0.00</x:v>
      </x:c>
      <x:c r="CX147" t="n">
        <x:v>0.00</x:v>
      </x:c>
      <x:c r="CY147" t="n">
        <x:v>0.00</x:v>
      </x:c>
      <x:c r="CZ147" t="n">
        <x:v>0.00</x:v>
      </x:c>
      <x:c r="DA147" t="n">
        <x:v>0.00</x:v>
      </x:c>
      <x:c r="DB147" t="n">
        <x:v>0.00</x:v>
      </x:c>
      <x:c r="DC147" t="n">
        <x:v>0.00</x:v>
      </x:c>
      <x:c r="DD147" t="n">
        <x:v>0.00</x:v>
      </x:c>
      <x:c r="DE147" t="n">
        <x:v>0.00</x:v>
      </x:c>
      <x:c r="DF147" t="n">
        <x:v>0.00</x:v>
      </x:c>
      <x:c r="DG147" t="n">
        <x:v>0.00</x:v>
      </x:c>
      <x:c r="DH147" t="n">
        <x:v>0.00</x:v>
      </x:c>
      <x:c r="DI147" t="s">
        <x:v>208</x:v>
      </x:c>
      <x:c r="DJ147" t="n">
        <x:v>0.00</x:v>
      </x:c>
      <x:c r="DK147" t="n">
        <x:v>0.00</x:v>
      </x:c>
      <x:c r="DL147" t="n">
        <x:v>0.00</x:v>
      </x:c>
      <x:c r="DM147" t="n">
        <x:v>0.00</x:v>
      </x:c>
      <x:c r="DN147" t="n">
        <x:v>0.00</x:v>
      </x:c>
      <x:c r="DO147" t="n">
        <x:v>0.00</x:v>
      </x:c>
      <x:c r="DP147" t="n">
        <x:v>0.00</x:v>
      </x:c>
      <x:c r="DQ147" t="n">
        <x:v>0.00</x:v>
      </x:c>
      <x:c r="DR147" t="n">
        <x:v>0.00</x:v>
      </x:c>
      <x:c r="DS147" t="n">
        <x:v>0.00</x:v>
      </x:c>
      <x:c r="DT147" t="n">
        <x:v>0.00</x:v>
      </x:c>
      <x:c r="DU147" t="n">
        <x:v>0.00</x:v>
      </x:c>
      <x:c r="DV147" t="n">
        <x:v>0.00</x:v>
      </x:c>
      <x:c r="DW147" t="s">
        <x:v>208</x:v>
      </x:c>
      <x:c r="DX147" t="n">
        <x:v>0.00</x:v>
      </x:c>
      <x:c r="DY147" t="n">
        <x:v>0.00</x:v>
      </x:c>
      <x:c r="DZ147" t="n">
        <x:v>0.00</x:v>
      </x:c>
      <x:c r="EA147" t="n">
        <x:v>0.00</x:v>
      </x:c>
      <x:c r="EB147" t="n">
        <x:v>0.00</x:v>
      </x:c>
      <x:c r="EC147" t="n">
        <x:v>0.00</x:v>
      </x:c>
      <x:c r="ED147" t="n">
        <x:v>0.00</x:v>
      </x:c>
      <x:c r="EE147" t="n">
        <x:v>0.00</x:v>
      </x:c>
      <x:c r="EF147" t="n">
        <x:v>0.00</x:v>
      </x:c>
      <x:c r="EG147" t="n">
        <x:v>0.00</x:v>
      </x:c>
      <x:c r="EH147" t="n">
        <x:v>0.00</x:v>
      </x:c>
      <x:c r="EI147" t="n">
        <x:v>0.00</x:v>
      </x:c>
      <x:c r="EJ147" t="n">
        <x:v>0.00</x:v>
      </x:c>
      <x:c r="EK147" t="s">
        <x:v>208</x:v>
      </x:c>
      <x:c r="EL147" t="n">
        <x:v>0.00</x:v>
      </x:c>
      <x:c r="EM147" t="n">
        <x:v>0.00</x:v>
      </x:c>
      <x:c r="EN147" t="n">
        <x:v>0.00</x:v>
      </x:c>
      <x:c r="EO147" t="n">
        <x:v>0.00</x:v>
      </x:c>
      <x:c r="EP147" t="n">
        <x:v>0.00</x:v>
      </x:c>
      <x:c r="EQ147" t="n">
        <x:v>0.00</x:v>
      </x:c>
      <x:c r="ER147" t="n">
        <x:v>0.00</x:v>
      </x:c>
      <x:c r="ES147" t="n">
        <x:v>0.00</x:v>
      </x:c>
      <x:c r="ET147" t="n">
        <x:v>0.00</x:v>
      </x:c>
      <x:c r="EU147" t="n">
        <x:v>0.00</x:v>
      </x:c>
      <x:c r="EV147" t="n">
        <x:v>0.00</x:v>
      </x:c>
      <x:c r="EW147" t="n">
        <x:v>0.00</x:v>
      </x:c>
      <x:c r="EX147" t="n">
        <x:v>0.00</x:v>
      </x:c>
      <x:c r="EY147" t="s">
        <x:v>208</x:v>
      </x:c>
      <x:c r="EZ147" t="n">
        <x:v>0.00</x:v>
      </x:c>
      <x:c r="FA147" t="n">
        <x:v>0.00</x:v>
      </x:c>
      <x:c r="FB147" t="n">
        <x:v>0.00</x:v>
      </x:c>
      <x:c r="FC147" t="n">
        <x:v>0.00</x:v>
      </x:c>
      <x:c r="FD147" t="n">
        <x:v>0.00</x:v>
      </x:c>
      <x:c r="FE147" t="n">
        <x:v>0.00</x:v>
      </x:c>
      <x:c r="FF147" t="n">
        <x:v>0.00</x:v>
      </x:c>
      <x:c r="FG147" t="n">
        <x:v>0.00</x:v>
      </x:c>
      <x:c r="FH147" t="n">
        <x:v>0.00</x:v>
      </x:c>
      <x:c r="FI147" t="n">
        <x:v>0.00</x:v>
      </x:c>
      <x:c r="FJ147" t="n">
        <x:v>0.00</x:v>
      </x:c>
      <x:c r="FK147" t="n">
        <x:v>0.00</x:v>
      </x:c>
      <x:c r="FL147" t="n">
        <x:v>0.00</x:v>
      </x:c>
      <x:c r="FM147" t="n">
        <x:v>0.00</x:v>
      </x:c>
    </x:row>
    <x:row r="148">
      <x:c r="A148" t="s">
        <x:v>209</x:v>
      </x:c>
      <x:c r="B148" t="n">
        <x:v>0.00</x:v>
      </x:c>
      <x:c r="C148" t="n">
        <x:v>0.00</x:v>
      </x:c>
      <x:c r="D148" t="n">
        <x:v>0.00</x:v>
      </x:c>
      <x:c r="E148" t="n">
        <x:v>0.00</x:v>
      </x:c>
      <x:c r="F148" t="n">
        <x:v>0.00</x:v>
      </x:c>
      <x:c r="G148" t="n">
        <x:v>0.00</x:v>
      </x:c>
      <x:c r="H148" t="n">
        <x:v>0.00</x:v>
      </x:c>
      <x:c r="I148" t="n">
        <x:v>0.00</x:v>
      </x:c>
      <x:c r="J148" t="n">
        <x:v>0.00</x:v>
      </x:c>
      <x:c r="K148" t="n">
        <x:v>0.00</x:v>
      </x:c>
      <x:c r="L148" t="n">
        <x:v>0.00</x:v>
      </x:c>
      <x:c r="M148" t="n">
        <x:v>0.00</x:v>
      </x:c>
      <x:c r="N148" t="n">
        <x:v>0.00</x:v>
      </x:c>
      <x:c r="O148" t="s">
        <x:v>209</x:v>
      </x:c>
      <x:c r="P148" t="n">
        <x:v>0.00</x:v>
      </x:c>
      <x:c r="Q148" t="n">
        <x:v>0.00</x:v>
      </x:c>
      <x:c r="R148" t="n">
        <x:v>0.00</x:v>
      </x:c>
      <x:c r="S148" t="n">
        <x:v>0.00</x:v>
      </x:c>
      <x:c r="T148" t="n">
        <x:v>0.00</x:v>
      </x:c>
      <x:c r="U148" t="n">
        <x:v>0.00</x:v>
      </x:c>
      <x:c r="V148" t="n">
        <x:v>0.00</x:v>
      </x:c>
      <x:c r="W148" t="n">
        <x:v>0.00</x:v>
      </x:c>
      <x:c r="X148" t="n">
        <x:v>0.00</x:v>
      </x:c>
      <x:c r="Y148" t="n">
        <x:v>0.00</x:v>
      </x:c>
      <x:c r="Z148" t="n">
        <x:v>0.00</x:v>
      </x:c>
      <x:c r="AA148" t="n">
        <x:v>0.00</x:v>
      </x:c>
      <x:c r="AB148" t="n">
        <x:v>0.00</x:v>
      </x:c>
      <x:c r="AC148" t="s">
        <x:v>209</x:v>
      </x:c>
      <x:c r="AD148" t="n">
        <x:v>0.00</x:v>
      </x:c>
      <x:c r="AE148" t="n">
        <x:v>0.00</x:v>
      </x:c>
      <x:c r="AF148" t="n">
        <x:v>0.00</x:v>
      </x:c>
      <x:c r="AG148" t="n">
        <x:v>0.00</x:v>
      </x:c>
      <x:c r="AH148" t="n">
        <x:v>0.00</x:v>
      </x:c>
      <x:c r="AI148" t="n">
        <x:v>0.00</x:v>
      </x:c>
      <x:c r="AJ148" t="n">
        <x:v>0.00</x:v>
      </x:c>
      <x:c r="AK148" t="n">
        <x:v>0.00</x:v>
      </x:c>
      <x:c r="AL148" t="n">
        <x:v>0.00</x:v>
      </x:c>
      <x:c r="AM148" t="n">
        <x:v>0.00</x:v>
      </x:c>
      <x:c r="AN148" t="n">
        <x:v>0.00</x:v>
      </x:c>
      <x:c r="AO148" t="n">
        <x:v>0.00</x:v>
      </x:c>
      <x:c r="AP148" t="n">
        <x:v>0.00</x:v>
      </x:c>
      <x:c r="AQ148" t="s">
        <x:v>209</x:v>
      </x:c>
      <x:c r="AR148" t="n">
        <x:v>0.00</x:v>
      </x:c>
      <x:c r="AS148" t="n">
        <x:v>0.00</x:v>
      </x:c>
      <x:c r="AT148" t="n">
        <x:v>0.00</x:v>
      </x:c>
      <x:c r="AU148" t="n">
        <x:v>0.00</x:v>
      </x:c>
      <x:c r="AV148" t="n">
        <x:v>0.00</x:v>
      </x:c>
      <x:c r="AW148" t="n">
        <x:v>0.00</x:v>
      </x:c>
      <x:c r="AX148" t="n">
        <x:v>0.00</x:v>
      </x:c>
      <x:c r="AY148" t="n">
        <x:v>0.00</x:v>
      </x:c>
      <x:c r="AZ148" t="n">
        <x:v>0.00</x:v>
      </x:c>
      <x:c r="BA148" t="n">
        <x:v>0.00</x:v>
      </x:c>
      <x:c r="BB148" t="n">
        <x:v>0.00</x:v>
      </x:c>
      <x:c r="BC148" t="n">
        <x:v>0.00</x:v>
      </x:c>
      <x:c r="BD148" t="n">
        <x:v>0.00</x:v>
      </x:c>
      <x:c r="BE148" t="s">
        <x:v>209</x:v>
      </x:c>
      <x:c r="BF148" t="n">
        <x:v>0.00</x:v>
      </x:c>
      <x:c r="BG148" t="n">
        <x:v>0.00</x:v>
      </x:c>
      <x:c r="BH148" t="n">
        <x:v>0.00</x:v>
      </x:c>
      <x:c r="BI148" t="n">
        <x:v>0.00</x:v>
      </x:c>
      <x:c r="BJ148" t="n">
        <x:v>0.00</x:v>
      </x:c>
      <x:c r="BK148" t="n">
        <x:v>0.00</x:v>
      </x:c>
      <x:c r="BL148" t="n">
        <x:v>0.00</x:v>
      </x:c>
      <x:c r="BM148" t="n">
        <x:v>0.00</x:v>
      </x:c>
      <x:c r="BN148" t="n">
        <x:v>0.00</x:v>
      </x:c>
      <x:c r="BO148" t="n">
        <x:v>0.00</x:v>
      </x:c>
      <x:c r="BP148" t="n">
        <x:v>0.00</x:v>
      </x:c>
      <x:c r="BQ148" t="n">
        <x:v>0.00</x:v>
      </x:c>
      <x:c r="BR148" t="n">
        <x:v>0.00</x:v>
      </x:c>
      <x:c r="BS148" t="s">
        <x:v>209</x:v>
      </x:c>
      <x:c r="BT148" t="n">
        <x:v>0.00</x:v>
      </x:c>
      <x:c r="BU148" t="n">
        <x:v>0.00</x:v>
      </x:c>
      <x:c r="BV148" t="n">
        <x:v>0.00</x:v>
      </x:c>
      <x:c r="BW148" t="n">
        <x:v>0.00</x:v>
      </x:c>
      <x:c r="BX148" t="n">
        <x:v>0.00</x:v>
      </x:c>
      <x:c r="BY148" t="n">
        <x:v>0.00</x:v>
      </x:c>
      <x:c r="BZ148" t="n">
        <x:v>0.00</x:v>
      </x:c>
      <x:c r="CA148" t="n">
        <x:v>0.00</x:v>
      </x:c>
      <x:c r="CB148" t="n">
        <x:v>0.00</x:v>
      </x:c>
      <x:c r="CC148" t="n">
        <x:v>0.00</x:v>
      </x:c>
      <x:c r="CD148" t="n">
        <x:v>0.00</x:v>
      </x:c>
      <x:c r="CE148" t="n">
        <x:v>0.00</x:v>
      </x:c>
      <x:c r="CF148" t="n">
        <x:v>0.00</x:v>
      </x:c>
      <x:c r="CG148" t="s">
        <x:v>209</x:v>
      </x:c>
      <x:c r="CH148" t="n">
        <x:v>0.00</x:v>
      </x:c>
      <x:c r="CI148" t="n">
        <x:v>0.00</x:v>
      </x:c>
      <x:c r="CJ148" t="n">
        <x:v>0.00</x:v>
      </x:c>
      <x:c r="CK148" t="n">
        <x:v>0.00</x:v>
      </x:c>
      <x:c r="CL148" t="n">
        <x:v>0.00</x:v>
      </x:c>
      <x:c r="CM148" t="n">
        <x:v>0.00</x:v>
      </x:c>
      <x:c r="CN148" t="n">
        <x:v>0.00</x:v>
      </x:c>
      <x:c r="CO148" t="n">
        <x:v>0.00</x:v>
      </x:c>
      <x:c r="CP148" t="n">
        <x:v>0.00</x:v>
      </x:c>
      <x:c r="CQ148" t="n">
        <x:v>0.00</x:v>
      </x:c>
      <x:c r="CR148" t="n">
        <x:v>0.00</x:v>
      </x:c>
      <x:c r="CS148" t="n">
        <x:v>0.00</x:v>
      </x:c>
      <x:c r="CT148" t="n">
        <x:v>0.00</x:v>
      </x:c>
      <x:c r="CU148" t="s">
        <x:v>209</x:v>
      </x:c>
      <x:c r="CV148" t="n">
        <x:v>0.00</x:v>
      </x:c>
      <x:c r="CW148" t="n">
        <x:v>0.00</x:v>
      </x:c>
      <x:c r="CX148" t="n">
        <x:v>0.00</x:v>
      </x:c>
      <x:c r="CY148" t="n">
        <x:v>0.00</x:v>
      </x:c>
      <x:c r="CZ148" t="n">
        <x:v>0.00</x:v>
      </x:c>
      <x:c r="DA148" t="n">
        <x:v>0.00</x:v>
      </x:c>
      <x:c r="DB148" t="n">
        <x:v>0.00</x:v>
      </x:c>
      <x:c r="DC148" t="n">
        <x:v>0.00</x:v>
      </x:c>
      <x:c r="DD148" t="n">
        <x:v>0.00</x:v>
      </x:c>
      <x:c r="DE148" t="n">
        <x:v>0.00</x:v>
      </x:c>
      <x:c r="DF148" t="n">
        <x:v>0.00</x:v>
      </x:c>
      <x:c r="DG148" t="n">
        <x:v>0.00</x:v>
      </x:c>
      <x:c r="DH148" t="n">
        <x:v>0.00</x:v>
      </x:c>
      <x:c r="DI148" t="s">
        <x:v>209</x:v>
      </x:c>
      <x:c r="DJ148" t="n">
        <x:v>0.00</x:v>
      </x:c>
      <x:c r="DK148" t="n">
        <x:v>0.00</x:v>
      </x:c>
      <x:c r="DL148" t="n">
        <x:v>0.00</x:v>
      </x:c>
      <x:c r="DM148" t="n">
        <x:v>0.00</x:v>
      </x:c>
      <x:c r="DN148" t="n">
        <x:v>0.00</x:v>
      </x:c>
      <x:c r="DO148" t="n">
        <x:v>0.00</x:v>
      </x:c>
      <x:c r="DP148" t="n">
        <x:v>0.00</x:v>
      </x:c>
      <x:c r="DQ148" t="n">
        <x:v>0.00</x:v>
      </x:c>
      <x:c r="DR148" t="n">
        <x:v>0.00</x:v>
      </x:c>
      <x:c r="DS148" t="n">
        <x:v>0.00</x:v>
      </x:c>
      <x:c r="DT148" t="n">
        <x:v>0.00</x:v>
      </x:c>
      <x:c r="DU148" t="n">
        <x:v>0.00</x:v>
      </x:c>
      <x:c r="DV148" t="n">
        <x:v>0.00</x:v>
      </x:c>
      <x:c r="DW148" t="s">
        <x:v>209</x:v>
      </x:c>
      <x:c r="DX148" t="n">
        <x:v>0.00</x:v>
      </x:c>
      <x:c r="DY148" t="n">
        <x:v>0.00</x:v>
      </x:c>
      <x:c r="DZ148" t="n">
        <x:v>0.00</x:v>
      </x:c>
      <x:c r="EA148" t="n">
        <x:v>0.00</x:v>
      </x:c>
      <x:c r="EB148" t="n">
        <x:v>0.00</x:v>
      </x:c>
      <x:c r="EC148" t="n">
        <x:v>0.00</x:v>
      </x:c>
      <x:c r="ED148" t="n">
        <x:v>0.00</x:v>
      </x:c>
      <x:c r="EE148" t="n">
        <x:v>0.00</x:v>
      </x:c>
      <x:c r="EF148" t="n">
        <x:v>0.00</x:v>
      </x:c>
      <x:c r="EG148" t="n">
        <x:v>0.00</x:v>
      </x:c>
      <x:c r="EH148" t="n">
        <x:v>0.00</x:v>
      </x:c>
      <x:c r="EI148" t="n">
        <x:v>0.00</x:v>
      </x:c>
      <x:c r="EJ148" t="n">
        <x:v>0.00</x:v>
      </x:c>
      <x:c r="EK148" t="s">
        <x:v>209</x:v>
      </x:c>
      <x:c r="EL148" t="n">
        <x:v>0.00</x:v>
      </x:c>
      <x:c r="EM148" t="n">
        <x:v>0.00</x:v>
      </x:c>
      <x:c r="EN148" t="n">
        <x:v>0.00</x:v>
      </x:c>
      <x:c r="EO148" t="n">
        <x:v>0.00</x:v>
      </x:c>
      <x:c r="EP148" t="n">
        <x:v>0.00</x:v>
      </x:c>
      <x:c r="EQ148" t="n">
        <x:v>0.00</x:v>
      </x:c>
      <x:c r="ER148" t="n">
        <x:v>0.00</x:v>
      </x:c>
      <x:c r="ES148" t="n">
        <x:v>0.00</x:v>
      </x:c>
      <x:c r="ET148" t="n">
        <x:v>0.00</x:v>
      </x:c>
      <x:c r="EU148" t="n">
        <x:v>0.00</x:v>
      </x:c>
      <x:c r="EV148" t="n">
        <x:v>0.00</x:v>
      </x:c>
      <x:c r="EW148" t="n">
        <x:v>0.00</x:v>
      </x:c>
      <x:c r="EX148" t="n">
        <x:v>0.00</x:v>
      </x:c>
      <x:c r="EY148" t="s">
        <x:v>209</x:v>
      </x:c>
      <x:c r="EZ148" t="n">
        <x:v>0.00</x:v>
      </x:c>
      <x:c r="FA148" t="n">
        <x:v>0.00</x:v>
      </x:c>
      <x:c r="FB148" t="n">
        <x:v>0.00</x:v>
      </x:c>
      <x:c r="FC148" t="n">
        <x:v>0.00</x:v>
      </x:c>
      <x:c r="FD148" t="n">
        <x:v>0.00</x:v>
      </x:c>
      <x:c r="FE148" t="n">
        <x:v>0.00</x:v>
      </x:c>
      <x:c r="FF148" t="n">
        <x:v>0.00</x:v>
      </x:c>
      <x:c r="FG148" t="n">
        <x:v>0.00</x:v>
      </x:c>
      <x:c r="FH148" t="n">
        <x:v>0.00</x:v>
      </x:c>
      <x:c r="FI148" t="n">
        <x:v>0.00</x:v>
      </x:c>
      <x:c r="FJ148" t="n">
        <x:v>0.00</x:v>
      </x:c>
      <x:c r="FK148" t="n">
        <x:v>0.00</x:v>
      </x:c>
      <x:c r="FL148" t="n">
        <x:v>0.00</x:v>
      </x:c>
      <x:c r="FM148" t="n">
        <x:v>0.00</x:v>
      </x:c>
    </x:row>
    <x:row r="149">
      <x:c r="A149" t="s">
        <x:v>210</x:v>
      </x:c>
      <x:c r="B149" t="n">
        <x:v>0.00</x:v>
      </x:c>
      <x:c r="C149" t="n">
        <x:v>0.00</x:v>
      </x:c>
      <x:c r="D149" t="n">
        <x:v>0.00</x:v>
      </x:c>
      <x:c r="E149" t="n">
        <x:v>0.00</x:v>
      </x:c>
      <x:c r="F149" t="n">
        <x:v>0.00</x:v>
      </x:c>
      <x:c r="G149" t="n">
        <x:v>0.00</x:v>
      </x:c>
      <x:c r="H149" t="n">
        <x:v>0.00</x:v>
      </x:c>
      <x:c r="I149" t="n">
        <x:v>0.00</x:v>
      </x:c>
      <x:c r="J149" t="n">
        <x:v>0.00</x:v>
      </x:c>
      <x:c r="K149" t="n">
        <x:v>0.00</x:v>
      </x:c>
      <x:c r="L149" t="n">
        <x:v>0.00</x:v>
      </x:c>
      <x:c r="M149" t="n">
        <x:v>0.00</x:v>
      </x:c>
      <x:c r="N149" t="n">
        <x:v>0.00</x:v>
      </x:c>
      <x:c r="O149" t="s">
        <x:v>210</x:v>
      </x:c>
      <x:c r="P149" t="n">
        <x:v>0.00</x:v>
      </x:c>
      <x:c r="Q149" t="n">
        <x:v>0.00</x:v>
      </x:c>
      <x:c r="R149" t="n">
        <x:v>0.00</x:v>
      </x:c>
      <x:c r="S149" t="n">
        <x:v>0.00</x:v>
      </x:c>
      <x:c r="T149" t="n">
        <x:v>0.00</x:v>
      </x:c>
      <x:c r="U149" t="n">
        <x:v>0.00</x:v>
      </x:c>
      <x:c r="V149" t="n">
        <x:v>0.00</x:v>
      </x:c>
      <x:c r="W149" t="n">
        <x:v>0.00</x:v>
      </x:c>
      <x:c r="X149" t="n">
        <x:v>0.00</x:v>
      </x:c>
      <x:c r="Y149" t="n">
        <x:v>0.00</x:v>
      </x:c>
      <x:c r="Z149" t="n">
        <x:v>0.00</x:v>
      </x:c>
      <x:c r="AA149" t="n">
        <x:v>0.00</x:v>
      </x:c>
      <x:c r="AB149" t="n">
        <x:v>0.00</x:v>
      </x:c>
      <x:c r="AC149" t="s">
        <x:v>210</x:v>
      </x:c>
      <x:c r="AD149" t="n">
        <x:v>0.00</x:v>
      </x:c>
      <x:c r="AE149" t="n">
        <x:v>0.00</x:v>
      </x:c>
      <x:c r="AF149" t="n">
        <x:v>0.00</x:v>
      </x:c>
      <x:c r="AG149" t="n">
        <x:v>0.00</x:v>
      </x:c>
      <x:c r="AH149" t="n">
        <x:v>0.00</x:v>
      </x:c>
      <x:c r="AI149" t="n">
        <x:v>0.00</x:v>
      </x:c>
      <x:c r="AJ149" t="n">
        <x:v>0.00</x:v>
      </x:c>
      <x:c r="AK149" t="n">
        <x:v>0.00</x:v>
      </x:c>
      <x:c r="AL149" t="n">
        <x:v>0.00</x:v>
      </x:c>
      <x:c r="AM149" t="n">
        <x:v>0.00</x:v>
      </x:c>
      <x:c r="AN149" t="n">
        <x:v>0.00</x:v>
      </x:c>
      <x:c r="AO149" t="n">
        <x:v>0.00</x:v>
      </x:c>
      <x:c r="AP149" t="n">
        <x:v>0.00</x:v>
      </x:c>
      <x:c r="AQ149" t="s">
        <x:v>210</x:v>
      </x:c>
      <x:c r="AR149" t="n">
        <x:v>0.00</x:v>
      </x:c>
      <x:c r="AS149" t="n">
        <x:v>0.00</x:v>
      </x:c>
      <x:c r="AT149" t="n">
        <x:v>0.00</x:v>
      </x:c>
      <x:c r="AU149" t="n">
        <x:v>0.00</x:v>
      </x:c>
      <x:c r="AV149" t="n">
        <x:v>0.00</x:v>
      </x:c>
      <x:c r="AW149" t="n">
        <x:v>0.00</x:v>
      </x:c>
      <x:c r="AX149" t="n">
        <x:v>0.00</x:v>
      </x:c>
      <x:c r="AY149" t="n">
        <x:v>0.00</x:v>
      </x:c>
      <x:c r="AZ149" t="n">
        <x:v>0.00</x:v>
      </x:c>
      <x:c r="BA149" t="n">
        <x:v>0.00</x:v>
      </x:c>
      <x:c r="BB149" t="n">
        <x:v>0.00</x:v>
      </x:c>
      <x:c r="BC149" t="n">
        <x:v>0.00</x:v>
      </x:c>
      <x:c r="BD149" t="n">
        <x:v>0.00</x:v>
      </x:c>
      <x:c r="BE149" t="s">
        <x:v>210</x:v>
      </x:c>
      <x:c r="BF149" t="n">
        <x:v>0.00</x:v>
      </x:c>
      <x:c r="BG149" t="n">
        <x:v>0.00</x:v>
      </x:c>
      <x:c r="BH149" t="n">
        <x:v>0.00</x:v>
      </x:c>
      <x:c r="BI149" t="n">
        <x:v>0.00</x:v>
      </x:c>
      <x:c r="BJ149" t="n">
        <x:v>0.00</x:v>
      </x:c>
      <x:c r="BK149" t="n">
        <x:v>0.00</x:v>
      </x:c>
      <x:c r="BL149" t="n">
        <x:v>0.00</x:v>
      </x:c>
      <x:c r="BM149" t="n">
        <x:v>0.00</x:v>
      </x:c>
      <x:c r="BN149" t="n">
        <x:v>0.00</x:v>
      </x:c>
      <x:c r="BO149" t="n">
        <x:v>0.00</x:v>
      </x:c>
      <x:c r="BP149" t="n">
        <x:v>0.00</x:v>
      </x:c>
      <x:c r="BQ149" t="n">
        <x:v>0.00</x:v>
      </x:c>
      <x:c r="BR149" t="n">
        <x:v>0.00</x:v>
      </x:c>
      <x:c r="BS149" t="s">
        <x:v>210</x:v>
      </x:c>
      <x:c r="BT149" t="n">
        <x:v>0.00</x:v>
      </x:c>
      <x:c r="BU149" t="n">
        <x:v>0.00</x:v>
      </x:c>
      <x:c r="BV149" t="n">
        <x:v>0.00</x:v>
      </x:c>
      <x:c r="BW149" t="n">
        <x:v>0.00</x:v>
      </x:c>
      <x:c r="BX149" t="n">
        <x:v>0.00</x:v>
      </x:c>
      <x:c r="BY149" t="n">
        <x:v>0.00</x:v>
      </x:c>
      <x:c r="BZ149" t="n">
        <x:v>0.00</x:v>
      </x:c>
      <x:c r="CA149" t="n">
        <x:v>0.00</x:v>
      </x:c>
      <x:c r="CB149" t="n">
        <x:v>0.00</x:v>
      </x:c>
      <x:c r="CC149" t="n">
        <x:v>0.00</x:v>
      </x:c>
      <x:c r="CD149" t="n">
        <x:v>0.00</x:v>
      </x:c>
      <x:c r="CE149" t="n">
        <x:v>0.00</x:v>
      </x:c>
      <x:c r="CF149" t="n">
        <x:v>0.00</x:v>
      </x:c>
      <x:c r="CG149" t="s">
        <x:v>210</x:v>
      </x:c>
      <x:c r="CH149" t="n">
        <x:v>0.00</x:v>
      </x:c>
      <x:c r="CI149" t="n">
        <x:v>0.00</x:v>
      </x:c>
      <x:c r="CJ149" t="n">
        <x:v>0.00</x:v>
      </x:c>
      <x:c r="CK149" t="n">
        <x:v>0.00</x:v>
      </x:c>
      <x:c r="CL149" t="n">
        <x:v>0.00</x:v>
      </x:c>
      <x:c r="CM149" t="n">
        <x:v>0.00</x:v>
      </x:c>
      <x:c r="CN149" t="n">
        <x:v>0.00</x:v>
      </x:c>
      <x:c r="CO149" t="n">
        <x:v>0.00</x:v>
      </x:c>
      <x:c r="CP149" t="n">
        <x:v>0.00</x:v>
      </x:c>
      <x:c r="CQ149" t="n">
        <x:v>0.00</x:v>
      </x:c>
      <x:c r="CR149" t="n">
        <x:v>0.00</x:v>
      </x:c>
      <x:c r="CS149" t="n">
        <x:v>0.00</x:v>
      </x:c>
      <x:c r="CT149" t="n">
        <x:v>0.00</x:v>
      </x:c>
      <x:c r="CU149" t="s">
        <x:v>210</x:v>
      </x:c>
      <x:c r="CV149" t="n">
        <x:v>0.00</x:v>
      </x:c>
      <x:c r="CW149" t="n">
        <x:v>0.00</x:v>
      </x:c>
      <x:c r="CX149" t="n">
        <x:v>0.00</x:v>
      </x:c>
      <x:c r="CY149" t="n">
        <x:v>0.00</x:v>
      </x:c>
      <x:c r="CZ149" t="n">
        <x:v>0.00</x:v>
      </x:c>
      <x:c r="DA149" t="n">
        <x:v>0.00</x:v>
      </x:c>
      <x:c r="DB149" t="n">
        <x:v>0.00</x:v>
      </x:c>
      <x:c r="DC149" t="n">
        <x:v>0.00</x:v>
      </x:c>
      <x:c r="DD149" t="n">
        <x:v>0.00</x:v>
      </x:c>
      <x:c r="DE149" t="n">
        <x:v>0.00</x:v>
      </x:c>
      <x:c r="DF149" t="n">
        <x:v>0.00</x:v>
      </x:c>
      <x:c r="DG149" t="n">
        <x:v>0.00</x:v>
      </x:c>
      <x:c r="DH149" t="n">
        <x:v>0.00</x:v>
      </x:c>
      <x:c r="DI149" t="s">
        <x:v>210</x:v>
      </x:c>
      <x:c r="DJ149" t="n">
        <x:v>0.00</x:v>
      </x:c>
      <x:c r="DK149" t="n">
        <x:v>0.00</x:v>
      </x:c>
      <x:c r="DL149" t="n">
        <x:v>0.00</x:v>
      </x:c>
      <x:c r="DM149" t="n">
        <x:v>0.00</x:v>
      </x:c>
      <x:c r="DN149" t="n">
        <x:v>0.00</x:v>
      </x:c>
      <x:c r="DO149" t="n">
        <x:v>0.00</x:v>
      </x:c>
      <x:c r="DP149" t="n">
        <x:v>0.00</x:v>
      </x:c>
      <x:c r="DQ149" t="n">
        <x:v>0.00</x:v>
      </x:c>
      <x:c r="DR149" t="n">
        <x:v>0.00</x:v>
      </x:c>
      <x:c r="DS149" t="n">
        <x:v>0.00</x:v>
      </x:c>
      <x:c r="DT149" t="n">
        <x:v>0.00</x:v>
      </x:c>
      <x:c r="DU149" t="n">
        <x:v>0.00</x:v>
      </x:c>
      <x:c r="DV149" t="n">
        <x:v>0.00</x:v>
      </x:c>
      <x:c r="DW149" t="s">
        <x:v>210</x:v>
      </x:c>
      <x:c r="DX149" t="n">
        <x:v>0.00</x:v>
      </x:c>
      <x:c r="DY149" t="n">
        <x:v>0.00</x:v>
      </x:c>
      <x:c r="DZ149" t="n">
        <x:v>0.00</x:v>
      </x:c>
      <x:c r="EA149" t="n">
        <x:v>0.00</x:v>
      </x:c>
      <x:c r="EB149" t="n">
        <x:v>0.00</x:v>
      </x:c>
      <x:c r="EC149" t="n">
        <x:v>0.00</x:v>
      </x:c>
      <x:c r="ED149" t="n">
        <x:v>0.00</x:v>
      </x:c>
      <x:c r="EE149" t="n">
        <x:v>0.00</x:v>
      </x:c>
      <x:c r="EF149" t="n">
        <x:v>0.00</x:v>
      </x:c>
      <x:c r="EG149" t="n">
        <x:v>0.00</x:v>
      </x:c>
      <x:c r="EH149" t="n">
        <x:v>0.00</x:v>
      </x:c>
      <x:c r="EI149" t="n">
        <x:v>0.00</x:v>
      </x:c>
      <x:c r="EJ149" t="n">
        <x:v>0.00</x:v>
      </x:c>
      <x:c r="EK149" t="s">
        <x:v>210</x:v>
      </x:c>
      <x:c r="EL149" t="n">
        <x:v>0.00</x:v>
      </x:c>
      <x:c r="EM149" t="n">
        <x:v>0.00</x:v>
      </x:c>
      <x:c r="EN149" t="n">
        <x:v>0.00</x:v>
      </x:c>
      <x:c r="EO149" t="n">
        <x:v>0.00</x:v>
      </x:c>
      <x:c r="EP149" t="n">
        <x:v>0.00</x:v>
      </x:c>
      <x:c r="EQ149" t="n">
        <x:v>0.00</x:v>
      </x:c>
      <x:c r="ER149" t="n">
        <x:v>0.00</x:v>
      </x:c>
      <x:c r="ES149" t="n">
        <x:v>0.00</x:v>
      </x:c>
      <x:c r="ET149" t="n">
        <x:v>0.00</x:v>
      </x:c>
      <x:c r="EU149" t="n">
        <x:v>0.00</x:v>
      </x:c>
      <x:c r="EV149" t="n">
        <x:v>0.00</x:v>
      </x:c>
      <x:c r="EW149" t="n">
        <x:v>0.00</x:v>
      </x:c>
      <x:c r="EX149" t="n">
        <x:v>0.00</x:v>
      </x:c>
      <x:c r="EY149" t="s">
        <x:v>210</x:v>
      </x:c>
      <x:c r="EZ149" t="n">
        <x:v>0.00</x:v>
      </x:c>
      <x:c r="FA149" t="n">
        <x:v>0.00</x:v>
      </x:c>
      <x:c r="FB149" t="n">
        <x:v>0.00</x:v>
      </x:c>
      <x:c r="FC149" t="n">
        <x:v>0.00</x:v>
      </x:c>
      <x:c r="FD149" t="n">
        <x:v>0.00</x:v>
      </x:c>
      <x:c r="FE149" t="n">
        <x:v>0.00</x:v>
      </x:c>
      <x:c r="FF149" t="n">
        <x:v>0.00</x:v>
      </x:c>
      <x:c r="FG149" t="n">
        <x:v>0.00</x:v>
      </x:c>
      <x:c r="FH149" t="n">
        <x:v>0.00</x:v>
      </x:c>
      <x:c r="FI149" t="n">
        <x:v>0.00</x:v>
      </x:c>
      <x:c r="FJ149" t="n">
        <x:v>0.00</x:v>
      </x:c>
      <x:c r="FK149" t="n">
        <x:v>0.00</x:v>
      </x:c>
      <x:c r="FL149" t="n">
        <x:v>0.00</x:v>
      </x:c>
      <x:c r="FM149" t="n">
        <x:v>0.00</x:v>
      </x:c>
    </x:row>
    <x:row r="150">
      <x:c r="A150" t="s">
        <x:v>211</x:v>
      </x:c>
      <x:c r="B150" t="n">
        <x:v>0.00</x:v>
      </x:c>
      <x:c r="C150" t="n">
        <x:v>0.00</x:v>
      </x:c>
      <x:c r="D150" t="n">
        <x:v>0.00</x:v>
      </x:c>
      <x:c r="E150" t="n">
        <x:v>0.00</x:v>
      </x:c>
      <x:c r="F150" t="n">
        <x:v>0.00</x:v>
      </x:c>
      <x:c r="G150" t="n">
        <x:v>0.00</x:v>
      </x:c>
      <x:c r="H150" t="n">
        <x:v>0.00</x:v>
      </x:c>
      <x:c r="I150" t="n">
        <x:v>0.00</x:v>
      </x:c>
      <x:c r="J150" t="n">
        <x:v>0.00</x:v>
      </x:c>
      <x:c r="K150" t="n">
        <x:v>0.00</x:v>
      </x:c>
      <x:c r="L150" t="n">
        <x:v>0.00</x:v>
      </x:c>
      <x:c r="M150" t="n">
        <x:v>0.00</x:v>
      </x:c>
      <x:c r="N150" t="n">
        <x:v>0.00</x:v>
      </x:c>
      <x:c r="O150" t="s">
        <x:v>211</x:v>
      </x:c>
      <x:c r="P150" t="n">
        <x:v>0.00</x:v>
      </x:c>
      <x:c r="Q150" t="n">
        <x:v>0.00</x:v>
      </x:c>
      <x:c r="R150" t="n">
        <x:v>0.00</x:v>
      </x:c>
      <x:c r="S150" t="n">
        <x:v>0.00</x:v>
      </x:c>
      <x:c r="T150" t="n">
        <x:v>0.00</x:v>
      </x:c>
      <x:c r="U150" t="n">
        <x:v>0.00</x:v>
      </x:c>
      <x:c r="V150" t="n">
        <x:v>0.00</x:v>
      </x:c>
      <x:c r="W150" t="n">
        <x:v>0.00</x:v>
      </x:c>
      <x:c r="X150" t="n">
        <x:v>0.00</x:v>
      </x:c>
      <x:c r="Y150" t="n">
        <x:v>0.00</x:v>
      </x:c>
      <x:c r="Z150" t="n">
        <x:v>0.00</x:v>
      </x:c>
      <x:c r="AA150" t="n">
        <x:v>0.00</x:v>
      </x:c>
      <x:c r="AB150" t="n">
        <x:v>0.00</x:v>
      </x:c>
      <x:c r="AC150" t="s">
        <x:v>211</x:v>
      </x:c>
      <x:c r="AD150" t="n">
        <x:v>0.00</x:v>
      </x:c>
      <x:c r="AE150" t="n">
        <x:v>0.00</x:v>
      </x:c>
      <x:c r="AF150" t="n">
        <x:v>0.00</x:v>
      </x:c>
      <x:c r="AG150" t="n">
        <x:v>0.00</x:v>
      </x:c>
      <x:c r="AH150" t="n">
        <x:v>0.00</x:v>
      </x:c>
      <x:c r="AI150" t="n">
        <x:v>0.00</x:v>
      </x:c>
      <x:c r="AJ150" t="n">
        <x:v>0.00</x:v>
      </x:c>
      <x:c r="AK150" t="n">
        <x:v>0.00</x:v>
      </x:c>
      <x:c r="AL150" t="n">
        <x:v>0.00</x:v>
      </x:c>
      <x:c r="AM150" t="n">
        <x:v>0.00</x:v>
      </x:c>
      <x:c r="AN150" t="n">
        <x:v>0.00</x:v>
      </x:c>
      <x:c r="AO150" t="n">
        <x:v>0.00</x:v>
      </x:c>
      <x:c r="AP150" t="n">
        <x:v>0.00</x:v>
      </x:c>
      <x:c r="AQ150" t="s">
        <x:v>211</x:v>
      </x:c>
      <x:c r="AR150" t="n">
        <x:v>0.00</x:v>
      </x:c>
      <x:c r="AS150" t="n">
        <x:v>0.00</x:v>
      </x:c>
      <x:c r="AT150" t="n">
        <x:v>0.00</x:v>
      </x:c>
      <x:c r="AU150" t="n">
        <x:v>0.00</x:v>
      </x:c>
      <x:c r="AV150" t="n">
        <x:v>0.00</x:v>
      </x:c>
      <x:c r="AW150" t="n">
        <x:v>0.00</x:v>
      </x:c>
      <x:c r="AX150" t="n">
        <x:v>0.00</x:v>
      </x:c>
      <x:c r="AY150" t="n">
        <x:v>0.00</x:v>
      </x:c>
      <x:c r="AZ150" t="n">
        <x:v>0.00</x:v>
      </x:c>
      <x:c r="BA150" t="n">
        <x:v>0.00</x:v>
      </x:c>
      <x:c r="BB150" t="n">
        <x:v>0.00</x:v>
      </x:c>
      <x:c r="BC150" t="n">
        <x:v>0.00</x:v>
      </x:c>
      <x:c r="BD150" t="n">
        <x:v>0.00</x:v>
      </x:c>
      <x:c r="BE150" t="s">
        <x:v>211</x:v>
      </x:c>
      <x:c r="BF150" t="n">
        <x:v>0.00</x:v>
      </x:c>
      <x:c r="BG150" t="n">
        <x:v>0.00</x:v>
      </x:c>
      <x:c r="BH150" t="n">
        <x:v>0.00</x:v>
      </x:c>
      <x:c r="BI150" t="n">
        <x:v>0.00</x:v>
      </x:c>
      <x:c r="BJ150" t="n">
        <x:v>0.00</x:v>
      </x:c>
      <x:c r="BK150" t="n">
        <x:v>0.00</x:v>
      </x:c>
      <x:c r="BL150" t="n">
        <x:v>0.00</x:v>
      </x:c>
      <x:c r="BM150" t="n">
        <x:v>0.00</x:v>
      </x:c>
      <x:c r="BN150" t="n">
        <x:v>0.00</x:v>
      </x:c>
      <x:c r="BO150" t="n">
        <x:v>0.00</x:v>
      </x:c>
      <x:c r="BP150" t="n">
        <x:v>0.00</x:v>
      </x:c>
      <x:c r="BQ150" t="n">
        <x:v>0.00</x:v>
      </x:c>
      <x:c r="BR150" t="n">
        <x:v>0.00</x:v>
      </x:c>
      <x:c r="BS150" t="s">
        <x:v>211</x:v>
      </x:c>
      <x:c r="BT150" t="n">
        <x:v>0.00</x:v>
      </x:c>
      <x:c r="BU150" t="n">
        <x:v>0.00</x:v>
      </x:c>
      <x:c r="BV150" t="n">
        <x:v>0.00</x:v>
      </x:c>
      <x:c r="BW150" t="n">
        <x:v>0.00</x:v>
      </x:c>
      <x:c r="BX150" t="n">
        <x:v>0.00</x:v>
      </x:c>
      <x:c r="BY150" t="n">
        <x:v>0.00</x:v>
      </x:c>
      <x:c r="BZ150" t="n">
        <x:v>0.00</x:v>
      </x:c>
      <x:c r="CA150" t="n">
        <x:v>0.00</x:v>
      </x:c>
      <x:c r="CB150" t="n">
        <x:v>0.00</x:v>
      </x:c>
      <x:c r="CC150" t="n">
        <x:v>0.00</x:v>
      </x:c>
      <x:c r="CD150" t="n">
        <x:v>0.00</x:v>
      </x:c>
      <x:c r="CE150" t="n">
        <x:v>0.00</x:v>
      </x:c>
      <x:c r="CF150" t="n">
        <x:v>0.00</x:v>
      </x:c>
      <x:c r="CG150" t="s">
        <x:v>211</x:v>
      </x:c>
      <x:c r="CH150" t="n">
        <x:v>0.00</x:v>
      </x:c>
      <x:c r="CI150" t="n">
        <x:v>0.00</x:v>
      </x:c>
      <x:c r="CJ150" t="n">
        <x:v>0.00</x:v>
      </x:c>
      <x:c r="CK150" t="n">
        <x:v>0.00</x:v>
      </x:c>
      <x:c r="CL150" t="n">
        <x:v>0.00</x:v>
      </x:c>
      <x:c r="CM150" t="n">
        <x:v>0.00</x:v>
      </x:c>
      <x:c r="CN150" t="n">
        <x:v>0.00</x:v>
      </x:c>
      <x:c r="CO150" t="n">
        <x:v>0.00</x:v>
      </x:c>
      <x:c r="CP150" t="n">
        <x:v>0.00</x:v>
      </x:c>
      <x:c r="CQ150" t="n">
        <x:v>0.00</x:v>
      </x:c>
      <x:c r="CR150" t="n">
        <x:v>0.00</x:v>
      </x:c>
      <x:c r="CS150" t="n">
        <x:v>0.00</x:v>
      </x:c>
      <x:c r="CT150" t="n">
        <x:v>0.00</x:v>
      </x:c>
      <x:c r="CU150" t="s">
        <x:v>211</x:v>
      </x:c>
      <x:c r="CV150" t="n">
        <x:v>0.00</x:v>
      </x:c>
      <x:c r="CW150" t="n">
        <x:v>0.00</x:v>
      </x:c>
      <x:c r="CX150" t="n">
        <x:v>0.00</x:v>
      </x:c>
      <x:c r="CY150" t="n">
        <x:v>0.00</x:v>
      </x:c>
      <x:c r="CZ150" t="n">
        <x:v>0.00</x:v>
      </x:c>
      <x:c r="DA150" t="n">
        <x:v>0.00</x:v>
      </x:c>
      <x:c r="DB150" t="n">
        <x:v>0.00</x:v>
      </x:c>
      <x:c r="DC150" t="n">
        <x:v>0.00</x:v>
      </x:c>
      <x:c r="DD150" t="n">
        <x:v>0.00</x:v>
      </x:c>
      <x:c r="DE150" t="n">
        <x:v>0.00</x:v>
      </x:c>
      <x:c r="DF150" t="n">
        <x:v>0.00</x:v>
      </x:c>
      <x:c r="DG150" t="n">
        <x:v>0.00</x:v>
      </x:c>
      <x:c r="DH150" t="n">
        <x:v>0.00</x:v>
      </x:c>
      <x:c r="DI150" t="s">
        <x:v>211</x:v>
      </x:c>
      <x:c r="DJ150" t="n">
        <x:v>0.00</x:v>
      </x:c>
      <x:c r="DK150" t="n">
        <x:v>0.00</x:v>
      </x:c>
      <x:c r="DL150" t="n">
        <x:v>0.00</x:v>
      </x:c>
      <x:c r="DM150" t="n">
        <x:v>0.00</x:v>
      </x:c>
      <x:c r="DN150" t="n">
        <x:v>0.00</x:v>
      </x:c>
      <x:c r="DO150" t="n">
        <x:v>0.00</x:v>
      </x:c>
      <x:c r="DP150" t="n">
        <x:v>0.00</x:v>
      </x:c>
      <x:c r="DQ150" t="n">
        <x:v>0.00</x:v>
      </x:c>
      <x:c r="DR150" t="n">
        <x:v>0.00</x:v>
      </x:c>
      <x:c r="DS150" t="n">
        <x:v>0.00</x:v>
      </x:c>
      <x:c r="DT150" t="n">
        <x:v>0.00</x:v>
      </x:c>
      <x:c r="DU150" t="n">
        <x:v>0.00</x:v>
      </x:c>
      <x:c r="DV150" t="n">
        <x:v>0.00</x:v>
      </x:c>
      <x:c r="DW150" t="s">
        <x:v>211</x:v>
      </x:c>
      <x:c r="DX150" t="n">
        <x:v>0.00</x:v>
      </x:c>
      <x:c r="DY150" t="n">
        <x:v>0.00</x:v>
      </x:c>
      <x:c r="DZ150" t="n">
        <x:v>0.00</x:v>
      </x:c>
      <x:c r="EA150" t="n">
        <x:v>0.00</x:v>
      </x:c>
      <x:c r="EB150" t="n">
        <x:v>0.00</x:v>
      </x:c>
      <x:c r="EC150" t="n">
        <x:v>0.00</x:v>
      </x:c>
      <x:c r="ED150" t="n">
        <x:v>0.00</x:v>
      </x:c>
      <x:c r="EE150" t="n">
        <x:v>0.00</x:v>
      </x:c>
      <x:c r="EF150" t="n">
        <x:v>0.00</x:v>
      </x:c>
      <x:c r="EG150" t="n">
        <x:v>0.00</x:v>
      </x:c>
      <x:c r="EH150" t="n">
        <x:v>0.00</x:v>
      </x:c>
      <x:c r="EI150" t="n">
        <x:v>0.00</x:v>
      </x:c>
      <x:c r="EJ150" t="n">
        <x:v>0.00</x:v>
      </x:c>
      <x:c r="EK150" t="s">
        <x:v>211</x:v>
      </x:c>
      <x:c r="EL150" t="n">
        <x:v>0.00</x:v>
      </x:c>
      <x:c r="EM150" t="n">
        <x:v>0.00</x:v>
      </x:c>
      <x:c r="EN150" t="n">
        <x:v>0.00</x:v>
      </x:c>
      <x:c r="EO150" t="n">
        <x:v>0.00</x:v>
      </x:c>
      <x:c r="EP150" t="n">
        <x:v>0.00</x:v>
      </x:c>
      <x:c r="EQ150" t="n">
        <x:v>0.00</x:v>
      </x:c>
      <x:c r="ER150" t="n">
        <x:v>0.00</x:v>
      </x:c>
      <x:c r="ES150" t="n">
        <x:v>0.00</x:v>
      </x:c>
      <x:c r="ET150" t="n">
        <x:v>0.00</x:v>
      </x:c>
      <x:c r="EU150" t="n">
        <x:v>0.00</x:v>
      </x:c>
      <x:c r="EV150" t="n">
        <x:v>0.00</x:v>
      </x:c>
      <x:c r="EW150" t="n">
        <x:v>0.00</x:v>
      </x:c>
      <x:c r="EX150" t="n">
        <x:v>0.00</x:v>
      </x:c>
      <x:c r="EY150" t="s">
        <x:v>211</x:v>
      </x:c>
      <x:c r="EZ150" t="n">
        <x:v>0.00</x:v>
      </x:c>
      <x:c r="FA150" t="n">
        <x:v>0.00</x:v>
      </x:c>
      <x:c r="FB150" t="n">
        <x:v>0.00</x:v>
      </x:c>
      <x:c r="FC150" t="n">
        <x:v>0.00</x:v>
      </x:c>
      <x:c r="FD150" t="n">
        <x:v>0.00</x:v>
      </x:c>
      <x:c r="FE150" t="n">
        <x:v>0.00</x:v>
      </x:c>
      <x:c r="FF150" t="n">
        <x:v>0.00</x:v>
      </x:c>
      <x:c r="FG150" t="n">
        <x:v>0.00</x:v>
      </x:c>
      <x:c r="FH150" t="n">
        <x:v>0.00</x:v>
      </x:c>
      <x:c r="FI150" t="n">
        <x:v>0.00</x:v>
      </x:c>
      <x:c r="FJ150" t="n">
        <x:v>0.00</x:v>
      </x:c>
      <x:c r="FK150" t="n">
        <x:v>0.00</x:v>
      </x:c>
      <x:c r="FL150" t="n">
        <x:v>0.00</x:v>
      </x:c>
      <x:c r="FM150" t="n">
        <x:v>0.00</x:v>
      </x:c>
    </x:row>
    <x:row r="151">
      <x:c r="A151" t="s">
        <x:v>212</x:v>
      </x:c>
      <x:c r="B151" t="n">
        <x:v>0.00</x:v>
      </x:c>
      <x:c r="C151" t="n">
        <x:v>0.00</x:v>
      </x:c>
      <x:c r="D151" t="n">
        <x:v>0.00</x:v>
      </x:c>
      <x:c r="E151" t="n">
        <x:v>0.00</x:v>
      </x:c>
      <x:c r="F151" t="n">
        <x:v>0.00</x:v>
      </x:c>
      <x:c r="G151" t="n">
        <x:v>0.00</x:v>
      </x:c>
      <x:c r="H151" t="n">
        <x:v>0.00</x:v>
      </x:c>
      <x:c r="I151" t="n">
        <x:v>0.00</x:v>
      </x:c>
      <x:c r="J151" t="n">
        <x:v>0.00</x:v>
      </x:c>
      <x:c r="K151" t="n">
        <x:v>0.00</x:v>
      </x:c>
      <x:c r="L151" t="n">
        <x:v>0.00</x:v>
      </x:c>
      <x:c r="M151" t="n">
        <x:v>0.00</x:v>
      </x:c>
      <x:c r="N151" t="n">
        <x:v>0.00</x:v>
      </x:c>
      <x:c r="O151" t="s">
        <x:v>212</x:v>
      </x:c>
      <x:c r="P151" t="n">
        <x:v>0.00</x:v>
      </x:c>
      <x:c r="Q151" t="n">
        <x:v>0.00</x:v>
      </x:c>
      <x:c r="R151" t="n">
        <x:v>0.00</x:v>
      </x:c>
      <x:c r="S151" t="n">
        <x:v>0.00</x:v>
      </x:c>
      <x:c r="T151" t="n">
        <x:v>0.00</x:v>
      </x:c>
      <x:c r="U151" t="n">
        <x:v>0.00</x:v>
      </x:c>
      <x:c r="V151" t="n">
        <x:v>0.00</x:v>
      </x:c>
      <x:c r="W151" t="n">
        <x:v>0.00</x:v>
      </x:c>
      <x:c r="X151" t="n">
        <x:v>0.00</x:v>
      </x:c>
      <x:c r="Y151" t="n">
        <x:v>0.00</x:v>
      </x:c>
      <x:c r="Z151" t="n">
        <x:v>0.00</x:v>
      </x:c>
      <x:c r="AA151" t="n">
        <x:v>0.00</x:v>
      </x:c>
      <x:c r="AB151" t="n">
        <x:v>0.00</x:v>
      </x:c>
      <x:c r="AC151" t="s">
        <x:v>212</x:v>
      </x:c>
      <x:c r="AD151" t="n">
        <x:v>0.00</x:v>
      </x:c>
      <x:c r="AE151" t="n">
        <x:v>0.00</x:v>
      </x:c>
      <x:c r="AF151" t="n">
        <x:v>0.00</x:v>
      </x:c>
      <x:c r="AG151" t="n">
        <x:v>0.00</x:v>
      </x:c>
      <x:c r="AH151" t="n">
        <x:v>0.00</x:v>
      </x:c>
      <x:c r="AI151" t="n">
        <x:v>0.00</x:v>
      </x:c>
      <x:c r="AJ151" t="n">
        <x:v>0.00</x:v>
      </x:c>
      <x:c r="AK151" t="n">
        <x:v>0.00</x:v>
      </x:c>
      <x:c r="AL151" t="n">
        <x:v>0.00</x:v>
      </x:c>
      <x:c r="AM151" t="n">
        <x:v>0.00</x:v>
      </x:c>
      <x:c r="AN151" t="n">
        <x:v>0.00</x:v>
      </x:c>
      <x:c r="AO151" t="n">
        <x:v>0.00</x:v>
      </x:c>
      <x:c r="AP151" t="n">
        <x:v>0.00</x:v>
      </x:c>
      <x:c r="AQ151" t="s">
        <x:v>212</x:v>
      </x:c>
      <x:c r="AR151" t="n">
        <x:v>0.00</x:v>
      </x:c>
      <x:c r="AS151" t="n">
        <x:v>0.00</x:v>
      </x:c>
      <x:c r="AT151" t="n">
        <x:v>0.00</x:v>
      </x:c>
      <x:c r="AU151" t="n">
        <x:v>0.00</x:v>
      </x:c>
      <x:c r="AV151" t="n">
        <x:v>0.00</x:v>
      </x:c>
      <x:c r="AW151" t="n">
        <x:v>0.00</x:v>
      </x:c>
      <x:c r="AX151" t="n">
        <x:v>0.00</x:v>
      </x:c>
      <x:c r="AY151" t="n">
        <x:v>0.00</x:v>
      </x:c>
      <x:c r="AZ151" t="n">
        <x:v>0.00</x:v>
      </x:c>
      <x:c r="BA151" t="n">
        <x:v>0.00</x:v>
      </x:c>
      <x:c r="BB151" t="n">
        <x:v>0.00</x:v>
      </x:c>
      <x:c r="BC151" t="n">
        <x:v>0.00</x:v>
      </x:c>
      <x:c r="BD151" t="n">
        <x:v>0.00</x:v>
      </x:c>
      <x:c r="BE151" t="s">
        <x:v>212</x:v>
      </x:c>
      <x:c r="BF151" t="n">
        <x:v>0.00</x:v>
      </x:c>
      <x:c r="BG151" t="n">
        <x:v>0.00</x:v>
      </x:c>
      <x:c r="BH151" t="n">
        <x:v>0.00</x:v>
      </x:c>
      <x:c r="BI151" t="n">
        <x:v>0.00</x:v>
      </x:c>
      <x:c r="BJ151" t="n">
        <x:v>0.00</x:v>
      </x:c>
      <x:c r="BK151" t="n">
        <x:v>0.00</x:v>
      </x:c>
      <x:c r="BL151" t="n">
        <x:v>0.00</x:v>
      </x:c>
      <x:c r="BM151" t="n">
        <x:v>0.00</x:v>
      </x:c>
      <x:c r="BN151" t="n">
        <x:v>0.00</x:v>
      </x:c>
      <x:c r="BO151" t="n">
        <x:v>0.00</x:v>
      </x:c>
      <x:c r="BP151" t="n">
        <x:v>0.00</x:v>
      </x:c>
      <x:c r="BQ151" t="n">
        <x:v>0.00</x:v>
      </x:c>
      <x:c r="BR151" t="n">
        <x:v>0.00</x:v>
      </x:c>
      <x:c r="BS151" t="s">
        <x:v>212</x:v>
      </x:c>
      <x:c r="BT151" t="n">
        <x:v>0.00</x:v>
      </x:c>
      <x:c r="BU151" t="n">
        <x:v>0.00</x:v>
      </x:c>
      <x:c r="BV151" t="n">
        <x:v>0.00</x:v>
      </x:c>
      <x:c r="BW151" t="n">
        <x:v>0.00</x:v>
      </x:c>
      <x:c r="BX151" t="n">
        <x:v>0.00</x:v>
      </x:c>
      <x:c r="BY151" t="n">
        <x:v>0.00</x:v>
      </x:c>
      <x:c r="BZ151" t="n">
        <x:v>0.00</x:v>
      </x:c>
      <x:c r="CA151" t="n">
        <x:v>0.00</x:v>
      </x:c>
      <x:c r="CB151" t="n">
        <x:v>0.00</x:v>
      </x:c>
      <x:c r="CC151" t="n">
        <x:v>0.00</x:v>
      </x:c>
      <x:c r="CD151" t="n">
        <x:v>0.00</x:v>
      </x:c>
      <x:c r="CE151" t="n">
        <x:v>0.00</x:v>
      </x:c>
      <x:c r="CF151" t="n">
        <x:v>0.00</x:v>
      </x:c>
      <x:c r="CG151" t="s">
        <x:v>212</x:v>
      </x:c>
      <x:c r="CH151" t="n">
        <x:v>0.00</x:v>
      </x:c>
      <x:c r="CI151" t="n">
        <x:v>0.00</x:v>
      </x:c>
      <x:c r="CJ151" t="n">
        <x:v>0.00</x:v>
      </x:c>
      <x:c r="CK151" t="n">
        <x:v>0.00</x:v>
      </x:c>
      <x:c r="CL151" t="n">
        <x:v>0.00</x:v>
      </x:c>
      <x:c r="CM151" t="n">
        <x:v>0.00</x:v>
      </x:c>
      <x:c r="CN151" t="n">
        <x:v>0.00</x:v>
      </x:c>
      <x:c r="CO151" t="n">
        <x:v>0.00</x:v>
      </x:c>
      <x:c r="CP151" t="n">
        <x:v>0.00</x:v>
      </x:c>
      <x:c r="CQ151" t="n">
        <x:v>0.00</x:v>
      </x:c>
      <x:c r="CR151" t="n">
        <x:v>0.00</x:v>
      </x:c>
      <x:c r="CS151" t="n">
        <x:v>0.00</x:v>
      </x:c>
      <x:c r="CT151" t="n">
        <x:v>0.00</x:v>
      </x:c>
      <x:c r="CU151" t="s">
        <x:v>212</x:v>
      </x:c>
      <x:c r="CV151" t="n">
        <x:v>0.00</x:v>
      </x:c>
      <x:c r="CW151" t="n">
        <x:v>0.00</x:v>
      </x:c>
      <x:c r="CX151" t="n">
        <x:v>0.00</x:v>
      </x:c>
      <x:c r="CY151" t="n">
        <x:v>0.00</x:v>
      </x:c>
      <x:c r="CZ151" t="n">
        <x:v>0.00</x:v>
      </x:c>
      <x:c r="DA151" t="n">
        <x:v>0.00</x:v>
      </x:c>
      <x:c r="DB151" t="n">
        <x:v>0.00</x:v>
      </x:c>
      <x:c r="DC151" t="n">
        <x:v>0.00</x:v>
      </x:c>
      <x:c r="DD151" t="n">
        <x:v>0.00</x:v>
      </x:c>
      <x:c r="DE151" t="n">
        <x:v>0.00</x:v>
      </x:c>
      <x:c r="DF151" t="n">
        <x:v>0.00</x:v>
      </x:c>
      <x:c r="DG151" t="n">
        <x:v>0.00</x:v>
      </x:c>
      <x:c r="DH151" t="n">
        <x:v>0.00</x:v>
      </x:c>
      <x:c r="DI151" t="s">
        <x:v>212</x:v>
      </x:c>
      <x:c r="DJ151" t="n">
        <x:v>0.00</x:v>
      </x:c>
      <x:c r="DK151" t="n">
        <x:v>0.00</x:v>
      </x:c>
      <x:c r="DL151" t="n">
        <x:v>0.00</x:v>
      </x:c>
      <x:c r="DM151" t="n">
        <x:v>0.00</x:v>
      </x:c>
      <x:c r="DN151" t="n">
        <x:v>0.00</x:v>
      </x:c>
      <x:c r="DO151" t="n">
        <x:v>0.00</x:v>
      </x:c>
      <x:c r="DP151" t="n">
        <x:v>0.00</x:v>
      </x:c>
      <x:c r="DQ151" t="n">
        <x:v>0.00</x:v>
      </x:c>
      <x:c r="DR151" t="n">
        <x:v>0.00</x:v>
      </x:c>
      <x:c r="DS151" t="n">
        <x:v>0.00</x:v>
      </x:c>
      <x:c r="DT151" t="n">
        <x:v>0.00</x:v>
      </x:c>
      <x:c r="DU151" t="n">
        <x:v>0.00</x:v>
      </x:c>
      <x:c r="DV151" t="n">
        <x:v>0.00</x:v>
      </x:c>
      <x:c r="DW151" t="s">
        <x:v>212</x:v>
      </x:c>
      <x:c r="DX151" t="n">
        <x:v>0.00</x:v>
      </x:c>
      <x:c r="DY151" t="n">
        <x:v>0.00</x:v>
      </x:c>
      <x:c r="DZ151" t="n">
        <x:v>0.00</x:v>
      </x:c>
      <x:c r="EA151" t="n">
        <x:v>0.00</x:v>
      </x:c>
      <x:c r="EB151" t="n">
        <x:v>0.00</x:v>
      </x:c>
      <x:c r="EC151" t="n">
        <x:v>0.00</x:v>
      </x:c>
      <x:c r="ED151" t="n">
        <x:v>0.00</x:v>
      </x:c>
      <x:c r="EE151" t="n">
        <x:v>0.00</x:v>
      </x:c>
      <x:c r="EF151" t="n">
        <x:v>0.00</x:v>
      </x:c>
      <x:c r="EG151" t="n">
        <x:v>0.00</x:v>
      </x:c>
      <x:c r="EH151" t="n">
        <x:v>0.00</x:v>
      </x:c>
      <x:c r="EI151" t="n">
        <x:v>0.00</x:v>
      </x:c>
      <x:c r="EJ151" t="n">
        <x:v>0.00</x:v>
      </x:c>
      <x:c r="EK151" t="s">
        <x:v>212</x:v>
      </x:c>
      <x:c r="EL151" t="n">
        <x:v>0.00</x:v>
      </x:c>
      <x:c r="EM151" t="n">
        <x:v>0.00</x:v>
      </x:c>
      <x:c r="EN151" t="n">
        <x:v>0.00</x:v>
      </x:c>
      <x:c r="EO151" t="n">
        <x:v>0.00</x:v>
      </x:c>
      <x:c r="EP151" t="n">
        <x:v>0.00</x:v>
      </x:c>
      <x:c r="EQ151" t="n">
        <x:v>0.00</x:v>
      </x:c>
      <x:c r="ER151" t="n">
        <x:v>0.00</x:v>
      </x:c>
      <x:c r="ES151" t="n">
        <x:v>0.00</x:v>
      </x:c>
      <x:c r="ET151" t="n">
        <x:v>0.00</x:v>
      </x:c>
      <x:c r="EU151" t="n">
        <x:v>0.00</x:v>
      </x:c>
      <x:c r="EV151" t="n">
        <x:v>0.00</x:v>
      </x:c>
      <x:c r="EW151" t="n">
        <x:v>0.00</x:v>
      </x:c>
      <x:c r="EX151" t="n">
        <x:v>0.00</x:v>
      </x:c>
      <x:c r="EY151" t="s">
        <x:v>212</x:v>
      </x:c>
      <x:c r="EZ151" t="n">
        <x:v>0.00</x:v>
      </x:c>
      <x:c r="FA151" t="n">
        <x:v>0.00</x:v>
      </x:c>
      <x:c r="FB151" t="n">
        <x:v>0.00</x:v>
      </x:c>
      <x:c r="FC151" t="n">
        <x:v>0.00</x:v>
      </x:c>
      <x:c r="FD151" t="n">
        <x:v>0.00</x:v>
      </x:c>
      <x:c r="FE151" t="n">
        <x:v>0.00</x:v>
      </x:c>
      <x:c r="FF151" t="n">
        <x:v>0.00</x:v>
      </x:c>
      <x:c r="FG151" t="n">
        <x:v>0.00</x:v>
      </x:c>
      <x:c r="FH151" t="n">
        <x:v>0.00</x:v>
      </x:c>
      <x:c r="FI151" t="n">
        <x:v>0.00</x:v>
      </x:c>
      <x:c r="FJ151" t="n">
        <x:v>0.00</x:v>
      </x:c>
      <x:c r="FK151" t="n">
        <x:v>0.00</x:v>
      </x:c>
      <x:c r="FL151" t="n">
        <x:v>0.00</x:v>
      </x:c>
      <x:c r="FM151" t="n">
        <x:v>0.00</x:v>
      </x:c>
    </x:row>
    <x:row r="152">
      <x:c r="A152" t="s">
        <x:v>213</x:v>
      </x:c>
      <x:c r="B152" t="n">
        <x:v>0.00</x:v>
      </x:c>
      <x:c r="C152" t="n">
        <x:v>0.00</x:v>
      </x:c>
      <x:c r="D152" t="n">
        <x:v>0.00</x:v>
      </x:c>
      <x:c r="E152" t="n">
        <x:v>0.00</x:v>
      </x:c>
      <x:c r="F152" t="n">
        <x:v>0.00</x:v>
      </x:c>
      <x:c r="G152" t="n">
        <x:v>0.00</x:v>
      </x:c>
      <x:c r="H152" t="n">
        <x:v>0.00</x:v>
      </x:c>
      <x:c r="I152" t="n">
        <x:v>0.00</x:v>
      </x:c>
      <x:c r="J152" t="n">
        <x:v>0.00</x:v>
      </x:c>
      <x:c r="K152" t="n">
        <x:v>0.00</x:v>
      </x:c>
      <x:c r="L152" t="n">
        <x:v>0.00</x:v>
      </x:c>
      <x:c r="M152" t="n">
        <x:v>0.00</x:v>
      </x:c>
      <x:c r="N152" t="n">
        <x:v>0.00</x:v>
      </x:c>
      <x:c r="O152" t="s">
        <x:v>213</x:v>
      </x:c>
      <x:c r="P152" t="n">
        <x:v>0.00</x:v>
      </x:c>
      <x:c r="Q152" t="n">
        <x:v>0.00</x:v>
      </x:c>
      <x:c r="R152" t="n">
        <x:v>0.00</x:v>
      </x:c>
      <x:c r="S152" t="n">
        <x:v>0.00</x:v>
      </x:c>
      <x:c r="T152" t="n">
        <x:v>0.00</x:v>
      </x:c>
      <x:c r="U152" t="n">
        <x:v>0.00</x:v>
      </x:c>
      <x:c r="V152" t="n">
        <x:v>0.00</x:v>
      </x:c>
      <x:c r="W152" t="n">
        <x:v>0.00</x:v>
      </x:c>
      <x:c r="X152" t="n">
        <x:v>0.00</x:v>
      </x:c>
      <x:c r="Y152" t="n">
        <x:v>0.00</x:v>
      </x:c>
      <x:c r="Z152" t="n">
        <x:v>0.00</x:v>
      </x:c>
      <x:c r="AA152" t="n">
        <x:v>0.00</x:v>
      </x:c>
      <x:c r="AB152" t="n">
        <x:v>0.00</x:v>
      </x:c>
      <x:c r="AC152" t="s">
        <x:v>213</x:v>
      </x:c>
      <x:c r="AD152" t="n">
        <x:v>0.00</x:v>
      </x:c>
      <x:c r="AE152" t="n">
        <x:v>0.00</x:v>
      </x:c>
      <x:c r="AF152" t="n">
        <x:v>0.00</x:v>
      </x:c>
      <x:c r="AG152" t="n">
        <x:v>0.00</x:v>
      </x:c>
      <x:c r="AH152" t="n">
        <x:v>0.00</x:v>
      </x:c>
      <x:c r="AI152" t="n">
        <x:v>0.00</x:v>
      </x:c>
      <x:c r="AJ152" t="n">
        <x:v>0.00</x:v>
      </x:c>
      <x:c r="AK152" t="n">
        <x:v>0.00</x:v>
      </x:c>
      <x:c r="AL152" t="n">
        <x:v>0.00</x:v>
      </x:c>
      <x:c r="AM152" t="n">
        <x:v>0.00</x:v>
      </x:c>
      <x:c r="AN152" t="n">
        <x:v>0.00</x:v>
      </x:c>
      <x:c r="AO152" t="n">
        <x:v>0.00</x:v>
      </x:c>
      <x:c r="AP152" t="n">
        <x:v>0.00</x:v>
      </x:c>
      <x:c r="AQ152" t="s">
        <x:v>213</x:v>
      </x:c>
      <x:c r="AR152" t="n">
        <x:v>0.00</x:v>
      </x:c>
      <x:c r="AS152" t="n">
        <x:v>0.00</x:v>
      </x:c>
      <x:c r="AT152" t="n">
        <x:v>0.00</x:v>
      </x:c>
      <x:c r="AU152" t="n">
        <x:v>0.00</x:v>
      </x:c>
      <x:c r="AV152" t="n">
        <x:v>0.00</x:v>
      </x:c>
      <x:c r="AW152" t="n">
        <x:v>0.00</x:v>
      </x:c>
      <x:c r="AX152" t="n">
        <x:v>0.00</x:v>
      </x:c>
      <x:c r="AY152" t="n">
        <x:v>0.00</x:v>
      </x:c>
      <x:c r="AZ152" t="n">
        <x:v>0.00</x:v>
      </x:c>
      <x:c r="BA152" t="n">
        <x:v>0.00</x:v>
      </x:c>
      <x:c r="BB152" t="n">
        <x:v>0.00</x:v>
      </x:c>
      <x:c r="BC152" t="n">
        <x:v>0.00</x:v>
      </x:c>
      <x:c r="BD152" t="n">
        <x:v>0.00</x:v>
      </x:c>
      <x:c r="BE152" t="s">
        <x:v>213</x:v>
      </x:c>
      <x:c r="BF152" t="n">
        <x:v>0.00</x:v>
      </x:c>
      <x:c r="BG152" t="n">
        <x:v>0.00</x:v>
      </x:c>
      <x:c r="BH152" t="n">
        <x:v>0.00</x:v>
      </x:c>
      <x:c r="BI152" t="n">
        <x:v>0.00</x:v>
      </x:c>
      <x:c r="BJ152" t="n">
        <x:v>0.00</x:v>
      </x:c>
      <x:c r="BK152" t="n">
        <x:v>0.00</x:v>
      </x:c>
      <x:c r="BL152" t="n">
        <x:v>0.00</x:v>
      </x:c>
      <x:c r="BM152" t="n">
        <x:v>0.00</x:v>
      </x:c>
      <x:c r="BN152" t="n">
        <x:v>0.00</x:v>
      </x:c>
      <x:c r="BO152" t="n">
        <x:v>0.00</x:v>
      </x:c>
      <x:c r="BP152" t="n">
        <x:v>0.00</x:v>
      </x:c>
      <x:c r="BQ152" t="n">
        <x:v>0.00</x:v>
      </x:c>
      <x:c r="BR152" t="n">
        <x:v>0.00</x:v>
      </x:c>
      <x:c r="BS152" t="s">
        <x:v>213</x:v>
      </x:c>
      <x:c r="BT152" t="n">
        <x:v>0.00</x:v>
      </x:c>
      <x:c r="BU152" t="n">
        <x:v>0.00</x:v>
      </x:c>
      <x:c r="BV152" t="n">
        <x:v>0.00</x:v>
      </x:c>
      <x:c r="BW152" t="n">
        <x:v>0.00</x:v>
      </x:c>
      <x:c r="BX152" t="n">
        <x:v>0.00</x:v>
      </x:c>
      <x:c r="BY152" t="n">
        <x:v>0.00</x:v>
      </x:c>
      <x:c r="BZ152" t="n">
        <x:v>0.00</x:v>
      </x:c>
      <x:c r="CA152" t="n">
        <x:v>0.00</x:v>
      </x:c>
      <x:c r="CB152" t="n">
        <x:v>0.00</x:v>
      </x:c>
      <x:c r="CC152" t="n">
        <x:v>0.00</x:v>
      </x:c>
      <x:c r="CD152" t="n">
        <x:v>0.00</x:v>
      </x:c>
      <x:c r="CE152" t="n">
        <x:v>0.00</x:v>
      </x:c>
      <x:c r="CF152" t="n">
        <x:v>0.00</x:v>
      </x:c>
      <x:c r="CG152" t="s">
        <x:v>213</x:v>
      </x:c>
      <x:c r="CH152" t="n">
        <x:v>0.00</x:v>
      </x:c>
      <x:c r="CI152" t="n">
        <x:v>0.00</x:v>
      </x:c>
      <x:c r="CJ152" t="n">
        <x:v>0.00</x:v>
      </x:c>
      <x:c r="CK152" t="n">
        <x:v>0.00</x:v>
      </x:c>
      <x:c r="CL152" t="n">
        <x:v>0.00</x:v>
      </x:c>
      <x:c r="CM152" t="n">
        <x:v>0.00</x:v>
      </x:c>
      <x:c r="CN152" t="n">
        <x:v>0.00</x:v>
      </x:c>
      <x:c r="CO152" t="n">
        <x:v>0.00</x:v>
      </x:c>
      <x:c r="CP152" t="n">
        <x:v>0.00</x:v>
      </x:c>
      <x:c r="CQ152" t="n">
        <x:v>0.00</x:v>
      </x:c>
      <x:c r="CR152" t="n">
        <x:v>0.00</x:v>
      </x:c>
      <x:c r="CS152" t="n">
        <x:v>0.00</x:v>
      </x:c>
      <x:c r="CT152" t="n">
        <x:v>0.00</x:v>
      </x:c>
      <x:c r="CU152" t="s">
        <x:v>213</x:v>
      </x:c>
      <x:c r="CV152" t="n">
        <x:v>0.00</x:v>
      </x:c>
      <x:c r="CW152" t="n">
        <x:v>0.00</x:v>
      </x:c>
      <x:c r="CX152" t="n">
        <x:v>0.00</x:v>
      </x:c>
      <x:c r="CY152" t="n">
        <x:v>0.00</x:v>
      </x:c>
      <x:c r="CZ152" t="n">
        <x:v>0.00</x:v>
      </x:c>
      <x:c r="DA152" t="n">
        <x:v>0.00</x:v>
      </x:c>
      <x:c r="DB152" t="n">
        <x:v>0.00</x:v>
      </x:c>
      <x:c r="DC152" t="n">
        <x:v>0.00</x:v>
      </x:c>
      <x:c r="DD152" t="n">
        <x:v>0.00</x:v>
      </x:c>
      <x:c r="DE152" t="n">
        <x:v>0.00</x:v>
      </x:c>
      <x:c r="DF152" t="n">
        <x:v>0.00</x:v>
      </x:c>
      <x:c r="DG152" t="n">
        <x:v>0.00</x:v>
      </x:c>
      <x:c r="DH152" t="n">
        <x:v>0.00</x:v>
      </x:c>
      <x:c r="DI152" t="s">
        <x:v>213</x:v>
      </x:c>
      <x:c r="DJ152" t="n">
        <x:v>0.00</x:v>
      </x:c>
      <x:c r="DK152" t="n">
        <x:v>0.00</x:v>
      </x:c>
      <x:c r="DL152" t="n">
        <x:v>0.00</x:v>
      </x:c>
      <x:c r="DM152" t="n">
        <x:v>0.00</x:v>
      </x:c>
      <x:c r="DN152" t="n">
        <x:v>0.00</x:v>
      </x:c>
      <x:c r="DO152" t="n">
        <x:v>0.00</x:v>
      </x:c>
      <x:c r="DP152" t="n">
        <x:v>0.00</x:v>
      </x:c>
      <x:c r="DQ152" t="n">
        <x:v>0.00</x:v>
      </x:c>
      <x:c r="DR152" t="n">
        <x:v>0.00</x:v>
      </x:c>
      <x:c r="DS152" t="n">
        <x:v>0.00</x:v>
      </x:c>
      <x:c r="DT152" t="n">
        <x:v>0.00</x:v>
      </x:c>
      <x:c r="DU152" t="n">
        <x:v>0.00</x:v>
      </x:c>
      <x:c r="DV152" t="n">
        <x:v>0.00</x:v>
      </x:c>
      <x:c r="DW152" t="s">
        <x:v>213</x:v>
      </x:c>
      <x:c r="DX152" t="n">
        <x:v>0.00</x:v>
      </x:c>
      <x:c r="DY152" t="n">
        <x:v>0.00</x:v>
      </x:c>
      <x:c r="DZ152" t="n">
        <x:v>0.00</x:v>
      </x:c>
      <x:c r="EA152" t="n">
        <x:v>0.00</x:v>
      </x:c>
      <x:c r="EB152" t="n">
        <x:v>0.00</x:v>
      </x:c>
      <x:c r="EC152" t="n">
        <x:v>0.00</x:v>
      </x:c>
      <x:c r="ED152" t="n">
        <x:v>0.00</x:v>
      </x:c>
      <x:c r="EE152" t="n">
        <x:v>0.00</x:v>
      </x:c>
      <x:c r="EF152" t="n">
        <x:v>0.00</x:v>
      </x:c>
      <x:c r="EG152" t="n">
        <x:v>0.00</x:v>
      </x:c>
      <x:c r="EH152" t="n">
        <x:v>0.00</x:v>
      </x:c>
      <x:c r="EI152" t="n">
        <x:v>0.00</x:v>
      </x:c>
      <x:c r="EJ152" t="n">
        <x:v>0.00</x:v>
      </x:c>
      <x:c r="EK152" t="s">
        <x:v>213</x:v>
      </x:c>
      <x:c r="EL152" t="n">
        <x:v>0.00</x:v>
      </x:c>
      <x:c r="EM152" t="n">
        <x:v>0.00</x:v>
      </x:c>
      <x:c r="EN152" t="n">
        <x:v>0.00</x:v>
      </x:c>
      <x:c r="EO152" t="n">
        <x:v>0.00</x:v>
      </x:c>
      <x:c r="EP152" t="n">
        <x:v>0.00</x:v>
      </x:c>
      <x:c r="EQ152" t="n">
        <x:v>0.00</x:v>
      </x:c>
      <x:c r="ER152" t="n">
        <x:v>0.00</x:v>
      </x:c>
      <x:c r="ES152" t="n">
        <x:v>0.00</x:v>
      </x:c>
      <x:c r="ET152" t="n">
        <x:v>0.00</x:v>
      </x:c>
      <x:c r="EU152" t="n">
        <x:v>0.00</x:v>
      </x:c>
      <x:c r="EV152" t="n">
        <x:v>0.00</x:v>
      </x:c>
      <x:c r="EW152" t="n">
        <x:v>0.00</x:v>
      </x:c>
      <x:c r="EX152" t="n">
        <x:v>0.00</x:v>
      </x:c>
      <x:c r="EY152" t="s">
        <x:v>213</x:v>
      </x:c>
      <x:c r="EZ152" t="n">
        <x:v>0.00</x:v>
      </x:c>
      <x:c r="FA152" t="n">
        <x:v>0.00</x:v>
      </x:c>
      <x:c r="FB152" t="n">
        <x:v>0.00</x:v>
      </x:c>
      <x:c r="FC152" t="n">
        <x:v>0.00</x:v>
      </x:c>
      <x:c r="FD152" t="n">
        <x:v>0.00</x:v>
      </x:c>
      <x:c r="FE152" t="n">
        <x:v>0.00</x:v>
      </x:c>
      <x:c r="FF152" t="n">
        <x:v>0.00</x:v>
      </x:c>
      <x:c r="FG152" t="n">
        <x:v>0.00</x:v>
      </x:c>
      <x:c r="FH152" t="n">
        <x:v>0.00</x:v>
      </x:c>
      <x:c r="FI152" t="n">
        <x:v>0.00</x:v>
      </x:c>
      <x:c r="FJ152" t="n">
        <x:v>0.00</x:v>
      </x:c>
      <x:c r="FK152" t="n">
        <x:v>0.00</x:v>
      </x:c>
      <x:c r="FL152" t="n">
        <x:v>0.00</x:v>
      </x:c>
      <x:c r="FM152" t="n">
        <x:v>0.00</x:v>
      </x:c>
    </x:row>
    <x:row r="153">
      <x:c r="A153" t="s">
        <x:v>214</x:v>
      </x:c>
      <x:c r="B153" t="n">
        <x:v>0.00</x:v>
      </x:c>
      <x:c r="C153" t="n">
        <x:v>0.00</x:v>
      </x:c>
      <x:c r="D153" t="n">
        <x:v>0.00</x:v>
      </x:c>
      <x:c r="E153" t="n">
        <x:v>0.00</x:v>
      </x:c>
      <x:c r="F153" t="n">
        <x:v>0.00</x:v>
      </x:c>
      <x:c r="G153" t="n">
        <x:v>0.00</x:v>
      </x:c>
      <x:c r="H153" t="n">
        <x:v>0.00</x:v>
      </x:c>
      <x:c r="I153" t="n">
        <x:v>0.00</x:v>
      </x:c>
      <x:c r="J153" t="n">
        <x:v>0.00</x:v>
      </x:c>
      <x:c r="K153" t="n">
        <x:v>0.00</x:v>
      </x:c>
      <x:c r="L153" t="n">
        <x:v>0.00</x:v>
      </x:c>
      <x:c r="M153" t="n">
        <x:v>0.00</x:v>
      </x:c>
      <x:c r="N153" t="n">
        <x:v>0.00</x:v>
      </x:c>
      <x:c r="O153" t="s">
        <x:v>214</x:v>
      </x:c>
      <x:c r="P153" t="n">
        <x:v>0.00</x:v>
      </x:c>
      <x:c r="Q153" t="n">
        <x:v>0.00</x:v>
      </x:c>
      <x:c r="R153" t="n">
        <x:v>0.00</x:v>
      </x:c>
      <x:c r="S153" t="n">
        <x:v>0.00</x:v>
      </x:c>
      <x:c r="T153" t="n">
        <x:v>0.00</x:v>
      </x:c>
      <x:c r="U153" t="n">
        <x:v>0.00</x:v>
      </x:c>
      <x:c r="V153" t="n">
        <x:v>0.00</x:v>
      </x:c>
      <x:c r="W153" t="n">
        <x:v>0.00</x:v>
      </x:c>
      <x:c r="X153" t="n">
        <x:v>0.00</x:v>
      </x:c>
      <x:c r="Y153" t="n">
        <x:v>0.00</x:v>
      </x:c>
      <x:c r="Z153" t="n">
        <x:v>0.00</x:v>
      </x:c>
      <x:c r="AA153" t="n">
        <x:v>0.00</x:v>
      </x:c>
      <x:c r="AB153" t="n">
        <x:v>0.00</x:v>
      </x:c>
      <x:c r="AC153" t="s">
        <x:v>214</x:v>
      </x:c>
      <x:c r="AD153" t="n">
        <x:v>0.00</x:v>
      </x:c>
      <x:c r="AE153" t="n">
        <x:v>0.00</x:v>
      </x:c>
      <x:c r="AF153" t="n">
        <x:v>0.00</x:v>
      </x:c>
      <x:c r="AG153" t="n">
        <x:v>0.00</x:v>
      </x:c>
      <x:c r="AH153" t="n">
        <x:v>0.00</x:v>
      </x:c>
      <x:c r="AI153" t="n">
        <x:v>0.00</x:v>
      </x:c>
      <x:c r="AJ153" t="n">
        <x:v>0.00</x:v>
      </x:c>
      <x:c r="AK153" t="n">
        <x:v>0.00</x:v>
      </x:c>
      <x:c r="AL153" t="n">
        <x:v>0.00</x:v>
      </x:c>
      <x:c r="AM153" t="n">
        <x:v>0.00</x:v>
      </x:c>
      <x:c r="AN153" t="n">
        <x:v>0.00</x:v>
      </x:c>
      <x:c r="AO153" t="n">
        <x:v>0.00</x:v>
      </x:c>
      <x:c r="AP153" t="n">
        <x:v>0.00</x:v>
      </x:c>
      <x:c r="AQ153" t="s">
        <x:v>214</x:v>
      </x:c>
      <x:c r="AR153" t="n">
        <x:v>0.00</x:v>
      </x:c>
      <x:c r="AS153" t="n">
        <x:v>0.00</x:v>
      </x:c>
      <x:c r="AT153" t="n">
        <x:v>0.00</x:v>
      </x:c>
      <x:c r="AU153" t="n">
        <x:v>0.00</x:v>
      </x:c>
      <x:c r="AV153" t="n">
        <x:v>0.00</x:v>
      </x:c>
      <x:c r="AW153" t="n">
        <x:v>0.00</x:v>
      </x:c>
      <x:c r="AX153" t="n">
        <x:v>0.00</x:v>
      </x:c>
      <x:c r="AY153" t="n">
        <x:v>0.00</x:v>
      </x:c>
      <x:c r="AZ153" t="n">
        <x:v>0.00</x:v>
      </x:c>
      <x:c r="BA153" t="n">
        <x:v>0.00</x:v>
      </x:c>
      <x:c r="BB153" t="n">
        <x:v>0.00</x:v>
      </x:c>
      <x:c r="BC153" t="n">
        <x:v>0.00</x:v>
      </x:c>
      <x:c r="BD153" t="n">
        <x:v>0.00</x:v>
      </x:c>
      <x:c r="BE153" t="s">
        <x:v>214</x:v>
      </x:c>
      <x:c r="BF153" t="n">
        <x:v>0.00</x:v>
      </x:c>
      <x:c r="BG153" t="n">
        <x:v>0.00</x:v>
      </x:c>
      <x:c r="BH153" t="n">
        <x:v>0.00</x:v>
      </x:c>
      <x:c r="BI153" t="n">
        <x:v>0.00</x:v>
      </x:c>
      <x:c r="BJ153" t="n">
        <x:v>0.00</x:v>
      </x:c>
      <x:c r="BK153" t="n">
        <x:v>0.00</x:v>
      </x:c>
      <x:c r="BL153" t="n">
        <x:v>0.00</x:v>
      </x:c>
      <x:c r="BM153" t="n">
        <x:v>0.00</x:v>
      </x:c>
      <x:c r="BN153" t="n">
        <x:v>0.00</x:v>
      </x:c>
      <x:c r="BO153" t="n">
        <x:v>0.00</x:v>
      </x:c>
      <x:c r="BP153" t="n">
        <x:v>0.00</x:v>
      </x:c>
      <x:c r="BQ153" t="n">
        <x:v>0.00</x:v>
      </x:c>
      <x:c r="BR153" t="n">
        <x:v>0.00</x:v>
      </x:c>
      <x:c r="BS153" t="s">
        <x:v>214</x:v>
      </x:c>
      <x:c r="BT153" t="n">
        <x:v>0.00</x:v>
      </x:c>
      <x:c r="BU153" t="n">
        <x:v>0.00</x:v>
      </x:c>
      <x:c r="BV153" t="n">
        <x:v>0.00</x:v>
      </x:c>
      <x:c r="BW153" t="n">
        <x:v>0.00</x:v>
      </x:c>
      <x:c r="BX153" t="n">
        <x:v>0.00</x:v>
      </x:c>
      <x:c r="BY153" t="n">
        <x:v>0.00</x:v>
      </x:c>
      <x:c r="BZ153" t="n">
        <x:v>0.00</x:v>
      </x:c>
      <x:c r="CA153" t="n">
        <x:v>0.00</x:v>
      </x:c>
      <x:c r="CB153" t="n">
        <x:v>0.00</x:v>
      </x:c>
      <x:c r="CC153" t="n">
        <x:v>0.00</x:v>
      </x:c>
      <x:c r="CD153" t="n">
        <x:v>0.00</x:v>
      </x:c>
      <x:c r="CE153" t="n">
        <x:v>0.00</x:v>
      </x:c>
      <x:c r="CF153" t="n">
        <x:v>0.00</x:v>
      </x:c>
      <x:c r="CG153" t="s">
        <x:v>214</x:v>
      </x:c>
      <x:c r="CH153" t="n">
        <x:v>0.00</x:v>
      </x:c>
      <x:c r="CI153" t="n">
        <x:v>0.00</x:v>
      </x:c>
      <x:c r="CJ153" t="n">
        <x:v>0.00</x:v>
      </x:c>
      <x:c r="CK153" t="n">
        <x:v>0.00</x:v>
      </x:c>
      <x:c r="CL153" t="n">
        <x:v>0.00</x:v>
      </x:c>
      <x:c r="CM153" t="n">
        <x:v>0.00</x:v>
      </x:c>
      <x:c r="CN153" t="n">
        <x:v>0.00</x:v>
      </x:c>
      <x:c r="CO153" t="n">
        <x:v>0.00</x:v>
      </x:c>
      <x:c r="CP153" t="n">
        <x:v>0.00</x:v>
      </x:c>
      <x:c r="CQ153" t="n">
        <x:v>0.00</x:v>
      </x:c>
      <x:c r="CR153" t="n">
        <x:v>0.00</x:v>
      </x:c>
      <x:c r="CS153" t="n">
        <x:v>0.00</x:v>
      </x:c>
      <x:c r="CT153" t="n">
        <x:v>0.00</x:v>
      </x:c>
      <x:c r="CU153" t="s">
        <x:v>214</x:v>
      </x:c>
      <x:c r="CV153" t="n">
        <x:v>0.00</x:v>
      </x:c>
      <x:c r="CW153" t="n">
        <x:v>0.00</x:v>
      </x:c>
      <x:c r="CX153" t="n">
        <x:v>0.00</x:v>
      </x:c>
      <x:c r="CY153" t="n">
        <x:v>0.00</x:v>
      </x:c>
      <x:c r="CZ153" t="n">
        <x:v>0.00</x:v>
      </x:c>
      <x:c r="DA153" t="n">
        <x:v>0.00</x:v>
      </x:c>
      <x:c r="DB153" t="n">
        <x:v>0.00</x:v>
      </x:c>
      <x:c r="DC153" t="n">
        <x:v>0.00</x:v>
      </x:c>
      <x:c r="DD153" t="n">
        <x:v>0.00</x:v>
      </x:c>
      <x:c r="DE153" t="n">
        <x:v>0.00</x:v>
      </x:c>
      <x:c r="DF153" t="n">
        <x:v>0.00</x:v>
      </x:c>
      <x:c r="DG153" t="n">
        <x:v>0.00</x:v>
      </x:c>
      <x:c r="DH153" t="n">
        <x:v>0.00</x:v>
      </x:c>
      <x:c r="DI153" t="s">
        <x:v>214</x:v>
      </x:c>
      <x:c r="DJ153" t="n">
        <x:v>0.00</x:v>
      </x:c>
      <x:c r="DK153" t="n">
        <x:v>0.00</x:v>
      </x:c>
      <x:c r="DL153" t="n">
        <x:v>0.00</x:v>
      </x:c>
      <x:c r="DM153" t="n">
        <x:v>0.00</x:v>
      </x:c>
      <x:c r="DN153" t="n">
        <x:v>0.00</x:v>
      </x:c>
      <x:c r="DO153" t="n">
        <x:v>0.00</x:v>
      </x:c>
      <x:c r="DP153" t="n">
        <x:v>0.00</x:v>
      </x:c>
      <x:c r="DQ153" t="n">
        <x:v>0.00</x:v>
      </x:c>
      <x:c r="DR153" t="n">
        <x:v>0.00</x:v>
      </x:c>
      <x:c r="DS153" t="n">
        <x:v>0.00</x:v>
      </x:c>
      <x:c r="DT153" t="n">
        <x:v>0.00</x:v>
      </x:c>
      <x:c r="DU153" t="n">
        <x:v>0.00</x:v>
      </x:c>
      <x:c r="DV153" t="n">
        <x:v>0.00</x:v>
      </x:c>
      <x:c r="DW153" t="s">
        <x:v>214</x:v>
      </x:c>
      <x:c r="DX153" t="n">
        <x:v>0.00</x:v>
      </x:c>
      <x:c r="DY153" t="n">
        <x:v>0.00</x:v>
      </x:c>
      <x:c r="DZ153" t="n">
        <x:v>0.00</x:v>
      </x:c>
      <x:c r="EA153" t="n">
        <x:v>0.00</x:v>
      </x:c>
      <x:c r="EB153" t="n">
        <x:v>0.00</x:v>
      </x:c>
      <x:c r="EC153" t="n">
        <x:v>0.00</x:v>
      </x:c>
      <x:c r="ED153" t="n">
        <x:v>0.00</x:v>
      </x:c>
      <x:c r="EE153" t="n">
        <x:v>0.00</x:v>
      </x:c>
      <x:c r="EF153" t="n">
        <x:v>0.00</x:v>
      </x:c>
      <x:c r="EG153" t="n">
        <x:v>0.00</x:v>
      </x:c>
      <x:c r="EH153" t="n">
        <x:v>0.00</x:v>
      </x:c>
      <x:c r="EI153" t="n">
        <x:v>0.00</x:v>
      </x:c>
      <x:c r="EJ153" t="n">
        <x:v>0.00</x:v>
      </x:c>
      <x:c r="EK153" t="s">
        <x:v>214</x:v>
      </x:c>
      <x:c r="EL153" t="n">
        <x:v>0.00</x:v>
      </x:c>
      <x:c r="EM153" t="n">
        <x:v>0.00</x:v>
      </x:c>
      <x:c r="EN153" t="n">
        <x:v>0.00</x:v>
      </x:c>
      <x:c r="EO153" t="n">
        <x:v>0.00</x:v>
      </x:c>
      <x:c r="EP153" t="n">
        <x:v>0.00</x:v>
      </x:c>
      <x:c r="EQ153" t="n">
        <x:v>0.00</x:v>
      </x:c>
      <x:c r="ER153" t="n">
        <x:v>0.00</x:v>
      </x:c>
      <x:c r="ES153" t="n">
        <x:v>0.00</x:v>
      </x:c>
      <x:c r="ET153" t="n">
        <x:v>0.00</x:v>
      </x:c>
      <x:c r="EU153" t="n">
        <x:v>0.00</x:v>
      </x:c>
      <x:c r="EV153" t="n">
        <x:v>0.00</x:v>
      </x:c>
      <x:c r="EW153" t="n">
        <x:v>0.00</x:v>
      </x:c>
      <x:c r="EX153" t="n">
        <x:v>0.00</x:v>
      </x:c>
      <x:c r="EY153" t="s">
        <x:v>214</x:v>
      </x:c>
      <x:c r="EZ153" t="n">
        <x:v>0.00</x:v>
      </x:c>
      <x:c r="FA153" t="n">
        <x:v>0.00</x:v>
      </x:c>
      <x:c r="FB153" t="n">
        <x:v>0.00</x:v>
      </x:c>
      <x:c r="FC153" t="n">
        <x:v>0.00</x:v>
      </x:c>
      <x:c r="FD153" t="n">
        <x:v>0.00</x:v>
      </x:c>
      <x:c r="FE153" t="n">
        <x:v>0.00</x:v>
      </x:c>
      <x:c r="FF153" t="n">
        <x:v>0.00</x:v>
      </x:c>
      <x:c r="FG153" t="n">
        <x:v>0.00</x:v>
      </x:c>
      <x:c r="FH153" t="n">
        <x:v>0.00</x:v>
      </x:c>
      <x:c r="FI153" t="n">
        <x:v>0.00</x:v>
      </x:c>
      <x:c r="FJ153" t="n">
        <x:v>0.00</x:v>
      </x:c>
      <x:c r="FK153" t="n">
        <x:v>0.00</x:v>
      </x:c>
      <x:c r="FL153" t="n">
        <x:v>0.00</x:v>
      </x:c>
      <x:c r="FM153" t="n">
        <x:v>0.00</x:v>
      </x:c>
    </x:row>
    <x:row r="154">
      <x:c r="A154" t="s">
        <x:v>215</x:v>
      </x:c>
      <x:c r="B154" t="n">
        <x:v>0.00</x:v>
      </x:c>
      <x:c r="C154" t="n">
        <x:v>0.00</x:v>
      </x:c>
      <x:c r="D154" t="n">
        <x:v>0.00</x:v>
      </x:c>
      <x:c r="E154" t="n">
        <x:v>0.00</x:v>
      </x:c>
      <x:c r="F154" t="n">
        <x:v>0.00</x:v>
      </x:c>
      <x:c r="G154" t="n">
        <x:v>0.00</x:v>
      </x:c>
      <x:c r="H154" t="n">
        <x:v>0.00</x:v>
      </x:c>
      <x:c r="I154" t="n">
        <x:v>0.00</x:v>
      </x:c>
      <x:c r="J154" t="n">
        <x:v>0.00</x:v>
      </x:c>
      <x:c r="K154" t="n">
        <x:v>0.00</x:v>
      </x:c>
      <x:c r="L154" t="n">
        <x:v>0.00</x:v>
      </x:c>
      <x:c r="M154" t="n">
        <x:v>0.00</x:v>
      </x:c>
      <x:c r="N154" t="n">
        <x:v>0.00</x:v>
      </x:c>
      <x:c r="O154" t="s">
        <x:v>215</x:v>
      </x:c>
      <x:c r="P154" t="n">
        <x:v>0.00</x:v>
      </x:c>
      <x:c r="Q154" t="n">
        <x:v>0.00</x:v>
      </x:c>
      <x:c r="R154" t="n">
        <x:v>0.00</x:v>
      </x:c>
      <x:c r="S154" t="n">
        <x:v>0.00</x:v>
      </x:c>
      <x:c r="T154" t="n">
        <x:v>0.00</x:v>
      </x:c>
      <x:c r="U154" t="n">
        <x:v>0.00</x:v>
      </x:c>
      <x:c r="V154" t="n">
        <x:v>0.00</x:v>
      </x:c>
      <x:c r="W154" t="n">
        <x:v>0.00</x:v>
      </x:c>
      <x:c r="X154" t="n">
        <x:v>0.00</x:v>
      </x:c>
      <x:c r="Y154" t="n">
        <x:v>0.00</x:v>
      </x:c>
      <x:c r="Z154" t="n">
        <x:v>0.00</x:v>
      </x:c>
      <x:c r="AA154" t="n">
        <x:v>0.00</x:v>
      </x:c>
      <x:c r="AB154" t="n">
        <x:v>0.00</x:v>
      </x:c>
      <x:c r="AC154" t="s">
        <x:v>215</x:v>
      </x:c>
      <x:c r="AD154" t="n">
        <x:v>0.00</x:v>
      </x:c>
      <x:c r="AE154" t="n">
        <x:v>0.00</x:v>
      </x:c>
      <x:c r="AF154" t="n">
        <x:v>0.00</x:v>
      </x:c>
      <x:c r="AG154" t="n">
        <x:v>0.00</x:v>
      </x:c>
      <x:c r="AH154" t="n">
        <x:v>0.00</x:v>
      </x:c>
      <x:c r="AI154" t="n">
        <x:v>0.00</x:v>
      </x:c>
      <x:c r="AJ154" t="n">
        <x:v>0.00</x:v>
      </x:c>
      <x:c r="AK154" t="n">
        <x:v>0.00</x:v>
      </x:c>
      <x:c r="AL154" t="n">
        <x:v>0.00</x:v>
      </x:c>
      <x:c r="AM154" t="n">
        <x:v>0.00</x:v>
      </x:c>
      <x:c r="AN154" t="n">
        <x:v>0.00</x:v>
      </x:c>
      <x:c r="AO154" t="n">
        <x:v>0.00</x:v>
      </x:c>
      <x:c r="AP154" t="n">
        <x:v>0.00</x:v>
      </x:c>
      <x:c r="AQ154" t="s">
        <x:v>215</x:v>
      </x:c>
      <x:c r="AR154" t="n">
        <x:v>0.00</x:v>
      </x:c>
      <x:c r="AS154" t="n">
        <x:v>0.00</x:v>
      </x:c>
      <x:c r="AT154" t="n">
        <x:v>0.00</x:v>
      </x:c>
      <x:c r="AU154" t="n">
        <x:v>0.00</x:v>
      </x:c>
      <x:c r="AV154" t="n">
        <x:v>0.00</x:v>
      </x:c>
      <x:c r="AW154" t="n">
        <x:v>0.00</x:v>
      </x:c>
      <x:c r="AX154" t="n">
        <x:v>0.00</x:v>
      </x:c>
      <x:c r="AY154" t="n">
        <x:v>0.00</x:v>
      </x:c>
      <x:c r="AZ154" t="n">
        <x:v>0.00</x:v>
      </x:c>
      <x:c r="BA154" t="n">
        <x:v>0.00</x:v>
      </x:c>
      <x:c r="BB154" t="n">
        <x:v>0.00</x:v>
      </x:c>
      <x:c r="BC154" t="n">
        <x:v>0.00</x:v>
      </x:c>
      <x:c r="BD154" t="n">
        <x:v>0.00</x:v>
      </x:c>
      <x:c r="BE154" t="s">
        <x:v>215</x:v>
      </x:c>
      <x:c r="BF154" t="n">
        <x:v>0.00</x:v>
      </x:c>
      <x:c r="BG154" t="n">
        <x:v>0.00</x:v>
      </x:c>
      <x:c r="BH154" t="n">
        <x:v>0.00</x:v>
      </x:c>
      <x:c r="BI154" t="n">
        <x:v>0.00</x:v>
      </x:c>
      <x:c r="BJ154" t="n">
        <x:v>0.00</x:v>
      </x:c>
      <x:c r="BK154" t="n">
        <x:v>0.00</x:v>
      </x:c>
      <x:c r="BL154" t="n">
        <x:v>0.00</x:v>
      </x:c>
      <x:c r="BM154" t="n">
        <x:v>0.00</x:v>
      </x:c>
      <x:c r="BN154" t="n">
        <x:v>0.00</x:v>
      </x:c>
      <x:c r="BO154" t="n">
        <x:v>0.00</x:v>
      </x:c>
      <x:c r="BP154" t="n">
        <x:v>0.00</x:v>
      </x:c>
      <x:c r="BQ154" t="n">
        <x:v>0.00</x:v>
      </x:c>
      <x:c r="BR154" t="n">
        <x:v>0.00</x:v>
      </x:c>
      <x:c r="BS154" t="s">
        <x:v>215</x:v>
      </x:c>
      <x:c r="BT154" t="n">
        <x:v>0.00</x:v>
      </x:c>
      <x:c r="BU154" t="n">
        <x:v>0.00</x:v>
      </x:c>
      <x:c r="BV154" t="n">
        <x:v>0.00</x:v>
      </x:c>
      <x:c r="BW154" t="n">
        <x:v>0.00</x:v>
      </x:c>
      <x:c r="BX154" t="n">
        <x:v>0.00</x:v>
      </x:c>
      <x:c r="BY154" t="n">
        <x:v>0.00</x:v>
      </x:c>
      <x:c r="BZ154" t="n">
        <x:v>0.00</x:v>
      </x:c>
      <x:c r="CA154" t="n">
        <x:v>0.00</x:v>
      </x:c>
      <x:c r="CB154" t="n">
        <x:v>0.00</x:v>
      </x:c>
      <x:c r="CC154" t="n">
        <x:v>0.00</x:v>
      </x:c>
      <x:c r="CD154" t="n">
        <x:v>0.00</x:v>
      </x:c>
      <x:c r="CE154" t="n">
        <x:v>0.00</x:v>
      </x:c>
      <x:c r="CF154" t="n">
        <x:v>0.00</x:v>
      </x:c>
      <x:c r="CG154" t="s">
        <x:v>215</x:v>
      </x:c>
      <x:c r="CH154" t="n">
        <x:v>0.00</x:v>
      </x:c>
      <x:c r="CI154" t="n">
        <x:v>0.00</x:v>
      </x:c>
      <x:c r="CJ154" t="n">
        <x:v>0.00</x:v>
      </x:c>
      <x:c r="CK154" t="n">
        <x:v>0.00</x:v>
      </x:c>
      <x:c r="CL154" t="n">
        <x:v>0.00</x:v>
      </x:c>
      <x:c r="CM154" t="n">
        <x:v>0.00</x:v>
      </x:c>
      <x:c r="CN154" t="n">
        <x:v>0.00</x:v>
      </x:c>
      <x:c r="CO154" t="n">
        <x:v>0.00</x:v>
      </x:c>
      <x:c r="CP154" t="n">
        <x:v>0.00</x:v>
      </x:c>
      <x:c r="CQ154" t="n">
        <x:v>0.00</x:v>
      </x:c>
      <x:c r="CR154" t="n">
        <x:v>0.00</x:v>
      </x:c>
      <x:c r="CS154" t="n">
        <x:v>0.00</x:v>
      </x:c>
      <x:c r="CT154" t="n">
        <x:v>0.00</x:v>
      </x:c>
      <x:c r="CU154" t="s">
        <x:v>215</x:v>
      </x:c>
      <x:c r="CV154" t="n">
        <x:v>0.00</x:v>
      </x:c>
      <x:c r="CW154" t="n">
        <x:v>0.00</x:v>
      </x:c>
      <x:c r="CX154" t="n">
        <x:v>0.00</x:v>
      </x:c>
      <x:c r="CY154" t="n">
        <x:v>0.00</x:v>
      </x:c>
      <x:c r="CZ154" t="n">
        <x:v>0.00</x:v>
      </x:c>
      <x:c r="DA154" t="n">
        <x:v>0.00</x:v>
      </x:c>
      <x:c r="DB154" t="n">
        <x:v>0.00</x:v>
      </x:c>
      <x:c r="DC154" t="n">
        <x:v>0.00</x:v>
      </x:c>
      <x:c r="DD154" t="n">
        <x:v>0.00</x:v>
      </x:c>
      <x:c r="DE154" t="n">
        <x:v>0.00</x:v>
      </x:c>
      <x:c r="DF154" t="n">
        <x:v>0.00</x:v>
      </x:c>
      <x:c r="DG154" t="n">
        <x:v>0.00</x:v>
      </x:c>
      <x:c r="DH154" t="n">
        <x:v>0.00</x:v>
      </x:c>
      <x:c r="DI154" t="s">
        <x:v>215</x:v>
      </x:c>
      <x:c r="DJ154" t="n">
        <x:v>0.00</x:v>
      </x:c>
      <x:c r="DK154" t="n">
        <x:v>0.00</x:v>
      </x:c>
      <x:c r="DL154" t="n">
        <x:v>0.00</x:v>
      </x:c>
      <x:c r="DM154" t="n">
        <x:v>0.00</x:v>
      </x:c>
      <x:c r="DN154" t="n">
        <x:v>0.00</x:v>
      </x:c>
      <x:c r="DO154" t="n">
        <x:v>0.00</x:v>
      </x:c>
      <x:c r="DP154" t="n">
        <x:v>0.00</x:v>
      </x:c>
      <x:c r="DQ154" t="n">
        <x:v>0.00</x:v>
      </x:c>
      <x:c r="DR154" t="n">
        <x:v>0.00</x:v>
      </x:c>
      <x:c r="DS154" t="n">
        <x:v>0.00</x:v>
      </x:c>
      <x:c r="DT154" t="n">
        <x:v>0.00</x:v>
      </x:c>
      <x:c r="DU154" t="n">
        <x:v>0.00</x:v>
      </x:c>
      <x:c r="DV154" t="n">
        <x:v>0.00</x:v>
      </x:c>
      <x:c r="DW154" t="s">
        <x:v>215</x:v>
      </x:c>
      <x:c r="DX154" t="n">
        <x:v>0.00</x:v>
      </x:c>
      <x:c r="DY154" t="n">
        <x:v>0.00</x:v>
      </x:c>
      <x:c r="DZ154" t="n">
        <x:v>0.00</x:v>
      </x:c>
      <x:c r="EA154" t="n">
        <x:v>0.00</x:v>
      </x:c>
      <x:c r="EB154" t="n">
        <x:v>0.00</x:v>
      </x:c>
      <x:c r="EC154" t="n">
        <x:v>0.00</x:v>
      </x:c>
      <x:c r="ED154" t="n">
        <x:v>0.00</x:v>
      </x:c>
      <x:c r="EE154" t="n">
        <x:v>0.00</x:v>
      </x:c>
      <x:c r="EF154" t="n">
        <x:v>0.00</x:v>
      </x:c>
      <x:c r="EG154" t="n">
        <x:v>0.00</x:v>
      </x:c>
      <x:c r="EH154" t="n">
        <x:v>0.00</x:v>
      </x:c>
      <x:c r="EI154" t="n">
        <x:v>0.00</x:v>
      </x:c>
      <x:c r="EJ154" t="n">
        <x:v>0.00</x:v>
      </x:c>
      <x:c r="EK154" t="s">
        <x:v>215</x:v>
      </x:c>
      <x:c r="EL154" t="n">
        <x:v>0.00</x:v>
      </x:c>
      <x:c r="EM154" t="n">
        <x:v>0.00</x:v>
      </x:c>
      <x:c r="EN154" t="n">
        <x:v>0.00</x:v>
      </x:c>
      <x:c r="EO154" t="n">
        <x:v>0.00</x:v>
      </x:c>
      <x:c r="EP154" t="n">
        <x:v>0.00</x:v>
      </x:c>
      <x:c r="EQ154" t="n">
        <x:v>0.00</x:v>
      </x:c>
      <x:c r="ER154" t="n">
        <x:v>0.00</x:v>
      </x:c>
      <x:c r="ES154" t="n">
        <x:v>0.00</x:v>
      </x:c>
      <x:c r="ET154" t="n">
        <x:v>0.00</x:v>
      </x:c>
      <x:c r="EU154" t="n">
        <x:v>0.00</x:v>
      </x:c>
      <x:c r="EV154" t="n">
        <x:v>0.00</x:v>
      </x:c>
      <x:c r="EW154" t="n">
        <x:v>0.00</x:v>
      </x:c>
      <x:c r="EX154" t="n">
        <x:v>0.00</x:v>
      </x:c>
      <x:c r="EY154" t="s">
        <x:v>215</x:v>
      </x:c>
      <x:c r="EZ154" t="n">
        <x:v>0.00</x:v>
      </x:c>
      <x:c r="FA154" t="n">
        <x:v>0.00</x:v>
      </x:c>
      <x:c r="FB154" t="n">
        <x:v>0.00</x:v>
      </x:c>
      <x:c r="FC154" t="n">
        <x:v>0.00</x:v>
      </x:c>
      <x:c r="FD154" t="n">
        <x:v>0.00</x:v>
      </x:c>
      <x:c r="FE154" t="n">
        <x:v>0.00</x:v>
      </x:c>
      <x:c r="FF154" t="n">
        <x:v>0.00</x:v>
      </x:c>
      <x:c r="FG154" t="n">
        <x:v>0.00</x:v>
      </x:c>
      <x:c r="FH154" t="n">
        <x:v>0.00</x:v>
      </x:c>
      <x:c r="FI154" t="n">
        <x:v>0.00</x:v>
      </x:c>
      <x:c r="FJ154" t="n">
        <x:v>0.00</x:v>
      </x:c>
      <x:c r="FK154" t="n">
        <x:v>0.00</x:v>
      </x:c>
      <x:c r="FL154" t="n">
        <x:v>0.00</x:v>
      </x:c>
      <x:c r="FM154" t="n">
        <x:v>0.00</x:v>
      </x:c>
    </x:row>
    <x:row r="155">
      <x:c r="A155" t="s">
        <x:v>216</x:v>
      </x:c>
      <x:c r="B155" t="n">
        <x:v>0.00</x:v>
      </x:c>
      <x:c r="C155" t="n">
        <x:v>0.00</x:v>
      </x:c>
      <x:c r="D155" t="n">
        <x:v>0.00</x:v>
      </x:c>
      <x:c r="E155" t="n">
        <x:v>0.00</x:v>
      </x:c>
      <x:c r="F155" t="n">
        <x:v>0.00</x:v>
      </x:c>
      <x:c r="G155" t="n">
        <x:v>0.00</x:v>
      </x:c>
      <x:c r="H155" t="n">
        <x:v>0.00</x:v>
      </x:c>
      <x:c r="I155" t="n">
        <x:v>0.00</x:v>
      </x:c>
      <x:c r="J155" t="n">
        <x:v>0.00</x:v>
      </x:c>
      <x:c r="K155" t="n">
        <x:v>0.00</x:v>
      </x:c>
      <x:c r="L155" t="n">
        <x:v>0.00</x:v>
      </x:c>
      <x:c r="M155" t="n">
        <x:v>0.00</x:v>
      </x:c>
      <x:c r="N155" t="n">
        <x:v>0.00</x:v>
      </x:c>
      <x:c r="O155" t="s">
        <x:v>216</x:v>
      </x:c>
      <x:c r="P155" t="n">
        <x:v>0.00</x:v>
      </x:c>
      <x:c r="Q155" t="n">
        <x:v>0.00</x:v>
      </x:c>
      <x:c r="R155" t="n">
        <x:v>0.00</x:v>
      </x:c>
      <x:c r="S155" t="n">
        <x:v>0.00</x:v>
      </x:c>
      <x:c r="T155" t="n">
        <x:v>0.00</x:v>
      </x:c>
      <x:c r="U155" t="n">
        <x:v>0.00</x:v>
      </x:c>
      <x:c r="V155" t="n">
        <x:v>0.00</x:v>
      </x:c>
      <x:c r="W155" t="n">
        <x:v>0.00</x:v>
      </x:c>
      <x:c r="X155" t="n">
        <x:v>0.00</x:v>
      </x:c>
      <x:c r="Y155" t="n">
        <x:v>0.00</x:v>
      </x:c>
      <x:c r="Z155" t="n">
        <x:v>0.00</x:v>
      </x:c>
      <x:c r="AA155" t="n">
        <x:v>0.00</x:v>
      </x:c>
      <x:c r="AB155" t="n">
        <x:v>0.00</x:v>
      </x:c>
      <x:c r="AC155" t="s">
        <x:v>216</x:v>
      </x:c>
      <x:c r="AD155" t="n">
        <x:v>0.00</x:v>
      </x:c>
      <x:c r="AE155" t="n">
        <x:v>0.00</x:v>
      </x:c>
      <x:c r="AF155" t="n">
        <x:v>0.00</x:v>
      </x:c>
      <x:c r="AG155" t="n">
        <x:v>0.00</x:v>
      </x:c>
      <x:c r="AH155" t="n">
        <x:v>0.00</x:v>
      </x:c>
      <x:c r="AI155" t="n">
        <x:v>0.00</x:v>
      </x:c>
      <x:c r="AJ155" t="n">
        <x:v>0.00</x:v>
      </x:c>
      <x:c r="AK155" t="n">
        <x:v>0.00</x:v>
      </x:c>
      <x:c r="AL155" t="n">
        <x:v>0.00</x:v>
      </x:c>
      <x:c r="AM155" t="n">
        <x:v>0.00</x:v>
      </x:c>
      <x:c r="AN155" t="n">
        <x:v>0.00</x:v>
      </x:c>
      <x:c r="AO155" t="n">
        <x:v>0.00</x:v>
      </x:c>
      <x:c r="AP155" t="n">
        <x:v>0.00</x:v>
      </x:c>
      <x:c r="AQ155" t="s">
        <x:v>216</x:v>
      </x:c>
      <x:c r="AR155" t="n">
        <x:v>0.00</x:v>
      </x:c>
      <x:c r="AS155" t="n">
        <x:v>0.00</x:v>
      </x:c>
      <x:c r="AT155" t="n">
        <x:v>0.00</x:v>
      </x:c>
      <x:c r="AU155" t="n">
        <x:v>0.00</x:v>
      </x:c>
      <x:c r="AV155" t="n">
        <x:v>0.00</x:v>
      </x:c>
      <x:c r="AW155" t="n">
        <x:v>0.00</x:v>
      </x:c>
      <x:c r="AX155" t="n">
        <x:v>0.00</x:v>
      </x:c>
      <x:c r="AY155" t="n">
        <x:v>0.00</x:v>
      </x:c>
      <x:c r="AZ155" t="n">
        <x:v>0.00</x:v>
      </x:c>
      <x:c r="BA155" t="n">
        <x:v>0.00</x:v>
      </x:c>
      <x:c r="BB155" t="n">
        <x:v>0.00</x:v>
      </x:c>
      <x:c r="BC155" t="n">
        <x:v>0.00</x:v>
      </x:c>
      <x:c r="BD155" t="n">
        <x:v>0.00</x:v>
      </x:c>
      <x:c r="BE155" t="s">
        <x:v>216</x:v>
      </x:c>
      <x:c r="BF155" t="n">
        <x:v>0.00</x:v>
      </x:c>
      <x:c r="BG155" t="n">
        <x:v>0.00</x:v>
      </x:c>
      <x:c r="BH155" t="n">
        <x:v>0.00</x:v>
      </x:c>
      <x:c r="BI155" t="n">
        <x:v>0.00</x:v>
      </x:c>
      <x:c r="BJ155" t="n">
        <x:v>0.00</x:v>
      </x:c>
      <x:c r="BK155" t="n">
        <x:v>0.00</x:v>
      </x:c>
      <x:c r="BL155" t="n">
        <x:v>0.00</x:v>
      </x:c>
      <x:c r="BM155" t="n">
        <x:v>0.00</x:v>
      </x:c>
      <x:c r="BN155" t="n">
        <x:v>0.00</x:v>
      </x:c>
      <x:c r="BO155" t="n">
        <x:v>0.00</x:v>
      </x:c>
      <x:c r="BP155" t="n">
        <x:v>0.00</x:v>
      </x:c>
      <x:c r="BQ155" t="n">
        <x:v>0.00</x:v>
      </x:c>
      <x:c r="BR155" t="n">
        <x:v>0.00</x:v>
      </x:c>
      <x:c r="BS155" t="s">
        <x:v>216</x:v>
      </x:c>
      <x:c r="BT155" t="n">
        <x:v>0.00</x:v>
      </x:c>
      <x:c r="BU155" t="n">
        <x:v>0.00</x:v>
      </x:c>
      <x:c r="BV155" t="n">
        <x:v>0.00</x:v>
      </x:c>
      <x:c r="BW155" t="n">
        <x:v>0.00</x:v>
      </x:c>
      <x:c r="BX155" t="n">
        <x:v>0.00</x:v>
      </x:c>
      <x:c r="BY155" t="n">
        <x:v>0.00</x:v>
      </x:c>
      <x:c r="BZ155" t="n">
        <x:v>0.00</x:v>
      </x:c>
      <x:c r="CA155" t="n">
        <x:v>0.00</x:v>
      </x:c>
      <x:c r="CB155" t="n">
        <x:v>0.00</x:v>
      </x:c>
      <x:c r="CC155" t="n">
        <x:v>0.00</x:v>
      </x:c>
      <x:c r="CD155" t="n">
        <x:v>0.00</x:v>
      </x:c>
      <x:c r="CE155" t="n">
        <x:v>0.00</x:v>
      </x:c>
      <x:c r="CF155" t="n">
        <x:v>0.00</x:v>
      </x:c>
      <x:c r="CG155" t="s">
        <x:v>216</x:v>
      </x:c>
      <x:c r="CH155" t="n">
        <x:v>0.00</x:v>
      </x:c>
      <x:c r="CI155" t="n">
        <x:v>0.00</x:v>
      </x:c>
      <x:c r="CJ155" t="n">
        <x:v>0.00</x:v>
      </x:c>
      <x:c r="CK155" t="n">
        <x:v>0.00</x:v>
      </x:c>
      <x:c r="CL155" t="n">
        <x:v>0.00</x:v>
      </x:c>
      <x:c r="CM155" t="n">
        <x:v>0.00</x:v>
      </x:c>
      <x:c r="CN155" t="n">
        <x:v>0.00</x:v>
      </x:c>
      <x:c r="CO155" t="n">
        <x:v>0.00</x:v>
      </x:c>
      <x:c r="CP155" t="n">
        <x:v>0.00</x:v>
      </x:c>
      <x:c r="CQ155" t="n">
        <x:v>0.00</x:v>
      </x:c>
      <x:c r="CR155" t="n">
        <x:v>0.00</x:v>
      </x:c>
      <x:c r="CS155" t="n">
        <x:v>0.00</x:v>
      </x:c>
      <x:c r="CT155" t="n">
        <x:v>0.00</x:v>
      </x:c>
      <x:c r="CU155" t="s">
        <x:v>216</x:v>
      </x:c>
      <x:c r="CV155" t="n">
        <x:v>0.00</x:v>
      </x:c>
      <x:c r="CW155" t="n">
        <x:v>0.00</x:v>
      </x:c>
      <x:c r="CX155" t="n">
        <x:v>0.00</x:v>
      </x:c>
      <x:c r="CY155" t="n">
        <x:v>0.00</x:v>
      </x:c>
      <x:c r="CZ155" t="n">
        <x:v>0.00</x:v>
      </x:c>
      <x:c r="DA155" t="n">
        <x:v>0.00</x:v>
      </x:c>
      <x:c r="DB155" t="n">
        <x:v>0.00</x:v>
      </x:c>
      <x:c r="DC155" t="n">
        <x:v>0.00</x:v>
      </x:c>
      <x:c r="DD155" t="n">
        <x:v>0.00</x:v>
      </x:c>
      <x:c r="DE155" t="n">
        <x:v>0.00</x:v>
      </x:c>
      <x:c r="DF155" t="n">
        <x:v>0.00</x:v>
      </x:c>
      <x:c r="DG155" t="n">
        <x:v>0.00</x:v>
      </x:c>
      <x:c r="DH155" t="n">
        <x:v>0.00</x:v>
      </x:c>
      <x:c r="DI155" t="s">
        <x:v>216</x:v>
      </x:c>
      <x:c r="DJ155" t="n">
        <x:v>0.00</x:v>
      </x:c>
      <x:c r="DK155" t="n">
        <x:v>0.00</x:v>
      </x:c>
      <x:c r="DL155" t="n">
        <x:v>0.00</x:v>
      </x:c>
      <x:c r="DM155" t="n">
        <x:v>0.00</x:v>
      </x:c>
      <x:c r="DN155" t="n">
        <x:v>0.00</x:v>
      </x:c>
      <x:c r="DO155" t="n">
        <x:v>0.00</x:v>
      </x:c>
      <x:c r="DP155" t="n">
        <x:v>0.00</x:v>
      </x:c>
      <x:c r="DQ155" t="n">
        <x:v>0.00</x:v>
      </x:c>
      <x:c r="DR155" t="n">
        <x:v>0.00</x:v>
      </x:c>
      <x:c r="DS155" t="n">
        <x:v>0.00</x:v>
      </x:c>
      <x:c r="DT155" t="n">
        <x:v>0.00</x:v>
      </x:c>
      <x:c r="DU155" t="n">
        <x:v>0.00</x:v>
      </x:c>
      <x:c r="DV155" t="n">
        <x:v>0.00</x:v>
      </x:c>
      <x:c r="DW155" t="s">
        <x:v>216</x:v>
      </x:c>
      <x:c r="DX155" t="n">
        <x:v>0.00</x:v>
      </x:c>
      <x:c r="DY155" t="n">
        <x:v>0.00</x:v>
      </x:c>
      <x:c r="DZ155" t="n">
        <x:v>0.00</x:v>
      </x:c>
      <x:c r="EA155" t="n">
        <x:v>0.00</x:v>
      </x:c>
      <x:c r="EB155" t="n">
        <x:v>0.00</x:v>
      </x:c>
      <x:c r="EC155" t="n">
        <x:v>0.00</x:v>
      </x:c>
      <x:c r="ED155" t="n">
        <x:v>0.00</x:v>
      </x:c>
      <x:c r="EE155" t="n">
        <x:v>0.00</x:v>
      </x:c>
      <x:c r="EF155" t="n">
        <x:v>0.00</x:v>
      </x:c>
      <x:c r="EG155" t="n">
        <x:v>0.00</x:v>
      </x:c>
      <x:c r="EH155" t="n">
        <x:v>0.00</x:v>
      </x:c>
      <x:c r="EI155" t="n">
        <x:v>0.00</x:v>
      </x:c>
      <x:c r="EJ155" t="n">
        <x:v>0.00</x:v>
      </x:c>
      <x:c r="EK155" t="s">
        <x:v>216</x:v>
      </x:c>
      <x:c r="EL155" t="n">
        <x:v>0.00</x:v>
      </x:c>
      <x:c r="EM155" t="n">
        <x:v>0.00</x:v>
      </x:c>
      <x:c r="EN155" t="n">
        <x:v>0.00</x:v>
      </x:c>
      <x:c r="EO155" t="n">
        <x:v>0.00</x:v>
      </x:c>
      <x:c r="EP155" t="n">
        <x:v>0.00</x:v>
      </x:c>
      <x:c r="EQ155" t="n">
        <x:v>0.00</x:v>
      </x:c>
      <x:c r="ER155" t="n">
        <x:v>0.00</x:v>
      </x:c>
      <x:c r="ES155" t="n">
        <x:v>0.00</x:v>
      </x:c>
      <x:c r="ET155" t="n">
        <x:v>0.00</x:v>
      </x:c>
      <x:c r="EU155" t="n">
        <x:v>0.00</x:v>
      </x:c>
      <x:c r="EV155" t="n">
        <x:v>0.00</x:v>
      </x:c>
      <x:c r="EW155" t="n">
        <x:v>0.00</x:v>
      </x:c>
      <x:c r="EX155" t="n">
        <x:v>0.00</x:v>
      </x:c>
      <x:c r="EY155" t="s">
        <x:v>216</x:v>
      </x:c>
      <x:c r="EZ155" t="n">
        <x:v>0.00</x:v>
      </x:c>
      <x:c r="FA155" t="n">
        <x:v>0.00</x:v>
      </x:c>
      <x:c r="FB155" t="n">
        <x:v>0.00</x:v>
      </x:c>
      <x:c r="FC155" t="n">
        <x:v>0.00</x:v>
      </x:c>
      <x:c r="FD155" t="n">
        <x:v>0.00</x:v>
      </x:c>
      <x:c r="FE155" t="n">
        <x:v>0.00</x:v>
      </x:c>
      <x:c r="FF155" t="n">
        <x:v>0.00</x:v>
      </x:c>
      <x:c r="FG155" t="n">
        <x:v>0.00</x:v>
      </x:c>
      <x:c r="FH155" t="n">
        <x:v>0.00</x:v>
      </x:c>
      <x:c r="FI155" t="n">
        <x:v>0.00</x:v>
      </x:c>
      <x:c r="FJ155" t="n">
        <x:v>0.00</x:v>
      </x:c>
      <x:c r="FK155" t="n">
        <x:v>0.00</x:v>
      </x:c>
      <x:c r="FL155" t="n">
        <x:v>0.00</x:v>
      </x:c>
      <x:c r="FM155" t="n">
        <x:v>0.00</x:v>
      </x:c>
    </x:row>
    <x:row r="156">
      <x:c r="A156" t="s">
        <x:v>217</x:v>
      </x:c>
      <x:c r="B156" t="n">
        <x:v>0.00</x:v>
      </x:c>
      <x:c r="C156" t="n">
        <x:v>0.00</x:v>
      </x:c>
      <x:c r="D156" t="n">
        <x:v>0.00</x:v>
      </x:c>
      <x:c r="E156" t="n">
        <x:v>0.00</x:v>
      </x:c>
      <x:c r="F156" t="n">
        <x:v>0.00</x:v>
      </x:c>
      <x:c r="G156" t="n">
        <x:v>0.00</x:v>
      </x:c>
      <x:c r="H156" t="n">
        <x:v>0.00</x:v>
      </x:c>
      <x:c r="I156" t="n">
        <x:v>0.00</x:v>
      </x:c>
      <x:c r="J156" t="n">
        <x:v>0.00</x:v>
      </x:c>
      <x:c r="K156" t="n">
        <x:v>0.00</x:v>
      </x:c>
      <x:c r="L156" t="n">
        <x:v>0.00</x:v>
      </x:c>
      <x:c r="M156" t="n">
        <x:v>0.00</x:v>
      </x:c>
      <x:c r="N156" t="n">
        <x:v>0.00</x:v>
      </x:c>
      <x:c r="O156" t="s">
        <x:v>217</x:v>
      </x:c>
      <x:c r="P156" t="n">
        <x:v>0.00</x:v>
      </x:c>
      <x:c r="Q156" t="n">
        <x:v>0.00</x:v>
      </x:c>
      <x:c r="R156" t="n">
        <x:v>0.00</x:v>
      </x:c>
      <x:c r="S156" t="n">
        <x:v>0.00</x:v>
      </x:c>
      <x:c r="T156" t="n">
        <x:v>0.00</x:v>
      </x:c>
      <x:c r="U156" t="n">
        <x:v>0.00</x:v>
      </x:c>
      <x:c r="V156" t="n">
        <x:v>0.00</x:v>
      </x:c>
      <x:c r="W156" t="n">
        <x:v>0.00</x:v>
      </x:c>
      <x:c r="X156" t="n">
        <x:v>0.00</x:v>
      </x:c>
      <x:c r="Y156" t="n">
        <x:v>0.00</x:v>
      </x:c>
      <x:c r="Z156" t="n">
        <x:v>0.00</x:v>
      </x:c>
      <x:c r="AA156" t="n">
        <x:v>0.00</x:v>
      </x:c>
      <x:c r="AB156" t="n">
        <x:v>0.00</x:v>
      </x:c>
      <x:c r="AC156" t="s">
        <x:v>217</x:v>
      </x:c>
      <x:c r="AD156" t="n">
        <x:v>0.00</x:v>
      </x:c>
      <x:c r="AE156" t="n">
        <x:v>0.00</x:v>
      </x:c>
      <x:c r="AF156" t="n">
        <x:v>0.00</x:v>
      </x:c>
      <x:c r="AG156" t="n">
        <x:v>0.00</x:v>
      </x:c>
      <x:c r="AH156" t="n">
        <x:v>0.00</x:v>
      </x:c>
      <x:c r="AI156" t="n">
        <x:v>0.00</x:v>
      </x:c>
      <x:c r="AJ156" t="n">
        <x:v>0.00</x:v>
      </x:c>
      <x:c r="AK156" t="n">
        <x:v>0.00</x:v>
      </x:c>
      <x:c r="AL156" t="n">
        <x:v>0.00</x:v>
      </x:c>
      <x:c r="AM156" t="n">
        <x:v>0.00</x:v>
      </x:c>
      <x:c r="AN156" t="n">
        <x:v>0.00</x:v>
      </x:c>
      <x:c r="AO156" t="n">
        <x:v>0.00</x:v>
      </x:c>
      <x:c r="AP156" t="n">
        <x:v>0.00</x:v>
      </x:c>
      <x:c r="AQ156" t="s">
        <x:v>217</x:v>
      </x:c>
      <x:c r="AR156" t="n">
        <x:v>0.00</x:v>
      </x:c>
      <x:c r="AS156" t="n">
        <x:v>0.00</x:v>
      </x:c>
      <x:c r="AT156" t="n">
        <x:v>0.00</x:v>
      </x:c>
      <x:c r="AU156" t="n">
        <x:v>0.00</x:v>
      </x:c>
      <x:c r="AV156" t="n">
        <x:v>0.00</x:v>
      </x:c>
      <x:c r="AW156" t="n">
        <x:v>0.00</x:v>
      </x:c>
      <x:c r="AX156" t="n">
        <x:v>0.00</x:v>
      </x:c>
      <x:c r="AY156" t="n">
        <x:v>0.00</x:v>
      </x:c>
      <x:c r="AZ156" t="n">
        <x:v>0.00</x:v>
      </x:c>
      <x:c r="BA156" t="n">
        <x:v>0.00</x:v>
      </x:c>
      <x:c r="BB156" t="n">
        <x:v>0.00</x:v>
      </x:c>
      <x:c r="BC156" t="n">
        <x:v>0.00</x:v>
      </x:c>
      <x:c r="BD156" t="n">
        <x:v>0.00</x:v>
      </x:c>
      <x:c r="BE156" t="s">
        <x:v>217</x:v>
      </x:c>
      <x:c r="BF156" t="n">
        <x:v>0.00</x:v>
      </x:c>
      <x:c r="BG156" t="n">
        <x:v>0.00</x:v>
      </x:c>
      <x:c r="BH156" t="n">
        <x:v>0.00</x:v>
      </x:c>
      <x:c r="BI156" t="n">
        <x:v>0.00</x:v>
      </x:c>
      <x:c r="BJ156" t="n">
        <x:v>0.00</x:v>
      </x:c>
      <x:c r="BK156" t="n">
        <x:v>0.00</x:v>
      </x:c>
      <x:c r="BL156" t="n">
        <x:v>0.00</x:v>
      </x:c>
      <x:c r="BM156" t="n">
        <x:v>0.00</x:v>
      </x:c>
      <x:c r="BN156" t="n">
        <x:v>0.00</x:v>
      </x:c>
      <x:c r="BO156" t="n">
        <x:v>0.00</x:v>
      </x:c>
      <x:c r="BP156" t="n">
        <x:v>0.00</x:v>
      </x:c>
      <x:c r="BQ156" t="n">
        <x:v>0.00</x:v>
      </x:c>
      <x:c r="BR156" t="n">
        <x:v>0.00</x:v>
      </x:c>
      <x:c r="BS156" t="s">
        <x:v>217</x:v>
      </x:c>
      <x:c r="BT156" t="n">
        <x:v>0.00</x:v>
      </x:c>
      <x:c r="BU156" t="n">
        <x:v>0.00</x:v>
      </x:c>
      <x:c r="BV156" t="n">
        <x:v>0.00</x:v>
      </x:c>
      <x:c r="BW156" t="n">
        <x:v>0.00</x:v>
      </x:c>
      <x:c r="BX156" t="n">
        <x:v>0.00</x:v>
      </x:c>
      <x:c r="BY156" t="n">
        <x:v>0.00</x:v>
      </x:c>
      <x:c r="BZ156" t="n">
        <x:v>0.00</x:v>
      </x:c>
      <x:c r="CA156" t="n">
        <x:v>0.00</x:v>
      </x:c>
      <x:c r="CB156" t="n">
        <x:v>0.00</x:v>
      </x:c>
      <x:c r="CC156" t="n">
        <x:v>0.00</x:v>
      </x:c>
      <x:c r="CD156" t="n">
        <x:v>0.00</x:v>
      </x:c>
      <x:c r="CE156" t="n">
        <x:v>0.00</x:v>
      </x:c>
      <x:c r="CF156" t="n">
        <x:v>0.00</x:v>
      </x:c>
      <x:c r="CG156" t="s">
        <x:v>217</x:v>
      </x:c>
      <x:c r="CH156" t="n">
        <x:v>0.00</x:v>
      </x:c>
      <x:c r="CI156" t="n">
        <x:v>0.00</x:v>
      </x:c>
      <x:c r="CJ156" t="n">
        <x:v>0.00</x:v>
      </x:c>
      <x:c r="CK156" t="n">
        <x:v>0.00</x:v>
      </x:c>
      <x:c r="CL156" t="n">
        <x:v>0.00</x:v>
      </x:c>
      <x:c r="CM156" t="n">
        <x:v>0.00</x:v>
      </x:c>
      <x:c r="CN156" t="n">
        <x:v>0.00</x:v>
      </x:c>
      <x:c r="CO156" t="n">
        <x:v>0.00</x:v>
      </x:c>
      <x:c r="CP156" t="n">
        <x:v>0.00</x:v>
      </x:c>
      <x:c r="CQ156" t="n">
        <x:v>0.00</x:v>
      </x:c>
      <x:c r="CR156" t="n">
        <x:v>0.00</x:v>
      </x:c>
      <x:c r="CS156" t="n">
        <x:v>0.00</x:v>
      </x:c>
      <x:c r="CT156" t="n">
        <x:v>0.00</x:v>
      </x:c>
      <x:c r="CU156" t="s">
        <x:v>217</x:v>
      </x:c>
      <x:c r="CV156" t="n">
        <x:v>0.00</x:v>
      </x:c>
      <x:c r="CW156" t="n">
        <x:v>0.00</x:v>
      </x:c>
      <x:c r="CX156" t="n">
        <x:v>0.00</x:v>
      </x:c>
      <x:c r="CY156" t="n">
        <x:v>0.00</x:v>
      </x:c>
      <x:c r="CZ156" t="n">
        <x:v>0.00</x:v>
      </x:c>
      <x:c r="DA156" t="n">
        <x:v>0.00</x:v>
      </x:c>
      <x:c r="DB156" t="n">
        <x:v>0.00</x:v>
      </x:c>
      <x:c r="DC156" t="n">
        <x:v>0.00</x:v>
      </x:c>
      <x:c r="DD156" t="n">
        <x:v>0.00</x:v>
      </x:c>
      <x:c r="DE156" t="n">
        <x:v>0.00</x:v>
      </x:c>
      <x:c r="DF156" t="n">
        <x:v>0.00</x:v>
      </x:c>
      <x:c r="DG156" t="n">
        <x:v>0.00</x:v>
      </x:c>
      <x:c r="DH156" t="n">
        <x:v>0.00</x:v>
      </x:c>
      <x:c r="DI156" t="s">
        <x:v>217</x:v>
      </x:c>
      <x:c r="DJ156" t="n">
        <x:v>0.00</x:v>
      </x:c>
      <x:c r="DK156" t="n">
        <x:v>0.00</x:v>
      </x:c>
      <x:c r="DL156" t="n">
        <x:v>0.00</x:v>
      </x:c>
      <x:c r="DM156" t="n">
        <x:v>0.00</x:v>
      </x:c>
      <x:c r="DN156" t="n">
        <x:v>0.00</x:v>
      </x:c>
      <x:c r="DO156" t="n">
        <x:v>0.00</x:v>
      </x:c>
      <x:c r="DP156" t="n">
        <x:v>0.00</x:v>
      </x:c>
      <x:c r="DQ156" t="n">
        <x:v>0.00</x:v>
      </x:c>
      <x:c r="DR156" t="n">
        <x:v>0.00</x:v>
      </x:c>
      <x:c r="DS156" t="n">
        <x:v>0.00</x:v>
      </x:c>
      <x:c r="DT156" t="n">
        <x:v>0.00</x:v>
      </x:c>
      <x:c r="DU156" t="n">
        <x:v>0.00</x:v>
      </x:c>
      <x:c r="DV156" t="n">
        <x:v>0.00</x:v>
      </x:c>
      <x:c r="DW156" t="s">
        <x:v>217</x:v>
      </x:c>
      <x:c r="DX156" t="n">
        <x:v>0.00</x:v>
      </x:c>
      <x:c r="DY156" t="n">
        <x:v>0.00</x:v>
      </x:c>
      <x:c r="DZ156" t="n">
        <x:v>0.00</x:v>
      </x:c>
      <x:c r="EA156" t="n">
        <x:v>0.00</x:v>
      </x:c>
      <x:c r="EB156" t="n">
        <x:v>0.00</x:v>
      </x:c>
      <x:c r="EC156" t="n">
        <x:v>0.00</x:v>
      </x:c>
      <x:c r="ED156" t="n">
        <x:v>0.00</x:v>
      </x:c>
      <x:c r="EE156" t="n">
        <x:v>0.00</x:v>
      </x:c>
      <x:c r="EF156" t="n">
        <x:v>0.00</x:v>
      </x:c>
      <x:c r="EG156" t="n">
        <x:v>0.00</x:v>
      </x:c>
      <x:c r="EH156" t="n">
        <x:v>0.00</x:v>
      </x:c>
      <x:c r="EI156" t="n">
        <x:v>0.00</x:v>
      </x:c>
      <x:c r="EJ156" t="n">
        <x:v>0.00</x:v>
      </x:c>
      <x:c r="EK156" t="s">
        <x:v>217</x:v>
      </x:c>
      <x:c r="EL156" t="n">
        <x:v>0.00</x:v>
      </x:c>
      <x:c r="EM156" t="n">
        <x:v>0.00</x:v>
      </x:c>
      <x:c r="EN156" t="n">
        <x:v>0.00</x:v>
      </x:c>
      <x:c r="EO156" t="n">
        <x:v>0.00</x:v>
      </x:c>
      <x:c r="EP156" t="n">
        <x:v>0.00</x:v>
      </x:c>
      <x:c r="EQ156" t="n">
        <x:v>0.00</x:v>
      </x:c>
      <x:c r="ER156" t="n">
        <x:v>0.00</x:v>
      </x:c>
      <x:c r="ES156" t="n">
        <x:v>0.00</x:v>
      </x:c>
      <x:c r="ET156" t="n">
        <x:v>0.00</x:v>
      </x:c>
      <x:c r="EU156" t="n">
        <x:v>0.00</x:v>
      </x:c>
      <x:c r="EV156" t="n">
        <x:v>0.00</x:v>
      </x:c>
      <x:c r="EW156" t="n">
        <x:v>0.00</x:v>
      </x:c>
      <x:c r="EX156" t="n">
        <x:v>0.00</x:v>
      </x:c>
      <x:c r="EY156" t="s">
        <x:v>217</x:v>
      </x:c>
      <x:c r="EZ156" t="n">
        <x:v>0.00</x:v>
      </x:c>
      <x:c r="FA156" t="n">
        <x:v>0.00</x:v>
      </x:c>
      <x:c r="FB156" t="n">
        <x:v>0.00</x:v>
      </x:c>
      <x:c r="FC156" t="n">
        <x:v>0.00</x:v>
      </x:c>
      <x:c r="FD156" t="n">
        <x:v>0.00</x:v>
      </x:c>
      <x:c r="FE156" t="n">
        <x:v>0.00</x:v>
      </x:c>
      <x:c r="FF156" t="n">
        <x:v>0.00</x:v>
      </x:c>
      <x:c r="FG156" t="n">
        <x:v>0.00</x:v>
      </x:c>
      <x:c r="FH156" t="n">
        <x:v>0.00</x:v>
      </x:c>
      <x:c r="FI156" t="n">
        <x:v>0.00</x:v>
      </x:c>
      <x:c r="FJ156" t="n">
        <x:v>0.00</x:v>
      </x:c>
      <x:c r="FK156" t="n">
        <x:v>0.00</x:v>
      </x:c>
      <x:c r="FL156" t="n">
        <x:v>0.00</x:v>
      </x:c>
      <x:c r="FM156" t="n">
        <x:v>0.00</x:v>
      </x:c>
    </x:row>
    <x:row r="157">
      <x:c r="A157" t="s">
        <x:v>218</x:v>
      </x:c>
      <x:c r="B157" t="n">
        <x:v>0.00</x:v>
      </x:c>
      <x:c r="C157" t="n">
        <x:v>0.00</x:v>
      </x:c>
      <x:c r="D157" t="n">
        <x:v>0.00</x:v>
      </x:c>
      <x:c r="E157" t="n">
        <x:v>0.00</x:v>
      </x:c>
      <x:c r="F157" t="n">
        <x:v>0.00</x:v>
      </x:c>
      <x:c r="G157" t="n">
        <x:v>0.00</x:v>
      </x:c>
      <x:c r="H157" t="n">
        <x:v>0.00</x:v>
      </x:c>
      <x:c r="I157" t="n">
        <x:v>0.00</x:v>
      </x:c>
      <x:c r="J157" t="n">
        <x:v>0.00</x:v>
      </x:c>
      <x:c r="K157" t="n">
        <x:v>0.00</x:v>
      </x:c>
      <x:c r="L157" t="n">
        <x:v>0.00</x:v>
      </x:c>
      <x:c r="M157" t="n">
        <x:v>0.00</x:v>
      </x:c>
      <x:c r="N157" t="n">
        <x:v>0.00</x:v>
      </x:c>
      <x:c r="O157" t="s">
        <x:v>218</x:v>
      </x:c>
      <x:c r="P157" t="n">
        <x:v>0.00</x:v>
      </x:c>
      <x:c r="Q157" t="n">
        <x:v>0.00</x:v>
      </x:c>
      <x:c r="R157" t="n">
        <x:v>0.00</x:v>
      </x:c>
      <x:c r="S157" t="n">
        <x:v>0.00</x:v>
      </x:c>
      <x:c r="T157" t="n">
        <x:v>0.00</x:v>
      </x:c>
      <x:c r="U157" t="n">
        <x:v>0.00</x:v>
      </x:c>
      <x:c r="V157" t="n">
        <x:v>0.00</x:v>
      </x:c>
      <x:c r="W157" t="n">
        <x:v>0.00</x:v>
      </x:c>
      <x:c r="X157" t="n">
        <x:v>0.00</x:v>
      </x:c>
      <x:c r="Y157" t="n">
        <x:v>0.00</x:v>
      </x:c>
      <x:c r="Z157" t="n">
        <x:v>0.00</x:v>
      </x:c>
      <x:c r="AA157" t="n">
        <x:v>0.00</x:v>
      </x:c>
      <x:c r="AB157" t="n">
        <x:v>0.00</x:v>
      </x:c>
      <x:c r="AC157" t="s">
        <x:v>218</x:v>
      </x:c>
      <x:c r="AD157" t="n">
        <x:v>0.00</x:v>
      </x:c>
      <x:c r="AE157" t="n">
        <x:v>0.00</x:v>
      </x:c>
      <x:c r="AF157" t="n">
        <x:v>0.00</x:v>
      </x:c>
      <x:c r="AG157" t="n">
        <x:v>0.00</x:v>
      </x:c>
      <x:c r="AH157" t="n">
        <x:v>0.00</x:v>
      </x:c>
      <x:c r="AI157" t="n">
        <x:v>0.00</x:v>
      </x:c>
      <x:c r="AJ157" t="n">
        <x:v>0.00</x:v>
      </x:c>
      <x:c r="AK157" t="n">
        <x:v>0.00</x:v>
      </x:c>
      <x:c r="AL157" t="n">
        <x:v>0.00</x:v>
      </x:c>
      <x:c r="AM157" t="n">
        <x:v>0.00</x:v>
      </x:c>
      <x:c r="AN157" t="n">
        <x:v>0.00</x:v>
      </x:c>
      <x:c r="AO157" t="n">
        <x:v>0.00</x:v>
      </x:c>
      <x:c r="AP157" t="n">
        <x:v>0.00</x:v>
      </x:c>
      <x:c r="AQ157" t="s">
        <x:v>218</x:v>
      </x:c>
      <x:c r="AR157" t="n">
        <x:v>0.00</x:v>
      </x:c>
      <x:c r="AS157" t="n">
        <x:v>0.00</x:v>
      </x:c>
      <x:c r="AT157" t="n">
        <x:v>0.00</x:v>
      </x:c>
      <x:c r="AU157" t="n">
        <x:v>0.00</x:v>
      </x:c>
      <x:c r="AV157" t="n">
        <x:v>0.00</x:v>
      </x:c>
      <x:c r="AW157" t="n">
        <x:v>0.00</x:v>
      </x:c>
      <x:c r="AX157" t="n">
        <x:v>0.00</x:v>
      </x:c>
      <x:c r="AY157" t="n">
        <x:v>0.00</x:v>
      </x:c>
      <x:c r="AZ157" t="n">
        <x:v>0.00</x:v>
      </x:c>
      <x:c r="BA157" t="n">
        <x:v>0.00</x:v>
      </x:c>
      <x:c r="BB157" t="n">
        <x:v>0.00</x:v>
      </x:c>
      <x:c r="BC157" t="n">
        <x:v>0.00</x:v>
      </x:c>
      <x:c r="BD157" t="n">
        <x:v>0.00</x:v>
      </x:c>
      <x:c r="BE157" t="s">
        <x:v>218</x:v>
      </x:c>
      <x:c r="BF157" t="n">
        <x:v>0.00</x:v>
      </x:c>
      <x:c r="BG157" t="n">
        <x:v>0.00</x:v>
      </x:c>
      <x:c r="BH157" t="n">
        <x:v>0.00</x:v>
      </x:c>
      <x:c r="BI157" t="n">
        <x:v>0.00</x:v>
      </x:c>
      <x:c r="BJ157" t="n">
        <x:v>0.00</x:v>
      </x:c>
      <x:c r="BK157" t="n">
        <x:v>0.00</x:v>
      </x:c>
      <x:c r="BL157" t="n">
        <x:v>0.00</x:v>
      </x:c>
      <x:c r="BM157" t="n">
        <x:v>0.00</x:v>
      </x:c>
      <x:c r="BN157" t="n">
        <x:v>0.00</x:v>
      </x:c>
      <x:c r="BO157" t="n">
        <x:v>0.00</x:v>
      </x:c>
      <x:c r="BP157" t="n">
        <x:v>0.00</x:v>
      </x:c>
      <x:c r="BQ157" t="n">
        <x:v>0.00</x:v>
      </x:c>
      <x:c r="BR157" t="n">
        <x:v>0.00</x:v>
      </x:c>
      <x:c r="BS157" t="s">
        <x:v>218</x:v>
      </x:c>
      <x:c r="BT157" t="n">
        <x:v>0.00</x:v>
      </x:c>
      <x:c r="BU157" t="n">
        <x:v>0.00</x:v>
      </x:c>
      <x:c r="BV157" t="n">
        <x:v>0.00</x:v>
      </x:c>
      <x:c r="BW157" t="n">
        <x:v>0.00</x:v>
      </x:c>
      <x:c r="BX157" t="n">
        <x:v>0.00</x:v>
      </x:c>
      <x:c r="BY157" t="n">
        <x:v>0.00</x:v>
      </x:c>
      <x:c r="BZ157" t="n">
        <x:v>0.00</x:v>
      </x:c>
      <x:c r="CA157" t="n">
        <x:v>0.00</x:v>
      </x:c>
      <x:c r="CB157" t="n">
        <x:v>0.00</x:v>
      </x:c>
      <x:c r="CC157" t="n">
        <x:v>0.00</x:v>
      </x:c>
      <x:c r="CD157" t="n">
        <x:v>0.00</x:v>
      </x:c>
      <x:c r="CE157" t="n">
        <x:v>0.00</x:v>
      </x:c>
      <x:c r="CF157" t="n">
        <x:v>0.00</x:v>
      </x:c>
      <x:c r="CG157" t="s">
        <x:v>218</x:v>
      </x:c>
      <x:c r="CH157" t="n">
        <x:v>0.00</x:v>
      </x:c>
      <x:c r="CI157" t="n">
        <x:v>0.00</x:v>
      </x:c>
      <x:c r="CJ157" t="n">
        <x:v>0.00</x:v>
      </x:c>
      <x:c r="CK157" t="n">
        <x:v>0.00</x:v>
      </x:c>
      <x:c r="CL157" t="n">
        <x:v>0.00</x:v>
      </x:c>
      <x:c r="CM157" t="n">
        <x:v>0.00</x:v>
      </x:c>
      <x:c r="CN157" t="n">
        <x:v>0.00</x:v>
      </x:c>
      <x:c r="CO157" t="n">
        <x:v>0.00</x:v>
      </x:c>
      <x:c r="CP157" t="n">
        <x:v>0.00</x:v>
      </x:c>
      <x:c r="CQ157" t="n">
        <x:v>0.00</x:v>
      </x:c>
      <x:c r="CR157" t="n">
        <x:v>0.00</x:v>
      </x:c>
      <x:c r="CS157" t="n">
        <x:v>0.00</x:v>
      </x:c>
      <x:c r="CT157" t="n">
        <x:v>0.00</x:v>
      </x:c>
      <x:c r="CU157" t="s">
        <x:v>218</x:v>
      </x:c>
      <x:c r="CV157" t="n">
        <x:v>0.00</x:v>
      </x:c>
      <x:c r="CW157" t="n">
        <x:v>0.00</x:v>
      </x:c>
      <x:c r="CX157" t="n">
        <x:v>0.00</x:v>
      </x:c>
      <x:c r="CY157" t="n">
        <x:v>0.00</x:v>
      </x:c>
      <x:c r="CZ157" t="n">
        <x:v>0.00</x:v>
      </x:c>
      <x:c r="DA157" t="n">
        <x:v>0.00</x:v>
      </x:c>
      <x:c r="DB157" t="n">
        <x:v>0.00</x:v>
      </x:c>
      <x:c r="DC157" t="n">
        <x:v>0.00</x:v>
      </x:c>
      <x:c r="DD157" t="n">
        <x:v>0.00</x:v>
      </x:c>
      <x:c r="DE157" t="n">
        <x:v>0.00</x:v>
      </x:c>
      <x:c r="DF157" t="n">
        <x:v>0.00</x:v>
      </x:c>
      <x:c r="DG157" t="n">
        <x:v>0.00</x:v>
      </x:c>
      <x:c r="DH157" t="n">
        <x:v>0.00</x:v>
      </x:c>
      <x:c r="DI157" t="s">
        <x:v>218</x:v>
      </x:c>
      <x:c r="DJ157" t="n">
        <x:v>0.00</x:v>
      </x:c>
      <x:c r="DK157" t="n">
        <x:v>0.00</x:v>
      </x:c>
      <x:c r="DL157" t="n">
        <x:v>0.00</x:v>
      </x:c>
      <x:c r="DM157" t="n">
        <x:v>0.00</x:v>
      </x:c>
      <x:c r="DN157" t="n">
        <x:v>0.00</x:v>
      </x:c>
      <x:c r="DO157" t="n">
        <x:v>0.00</x:v>
      </x:c>
      <x:c r="DP157" t="n">
        <x:v>0.00</x:v>
      </x:c>
      <x:c r="DQ157" t="n">
        <x:v>0.00</x:v>
      </x:c>
      <x:c r="DR157" t="n">
        <x:v>0.00</x:v>
      </x:c>
      <x:c r="DS157" t="n">
        <x:v>0.00</x:v>
      </x:c>
      <x:c r="DT157" t="n">
        <x:v>0.00</x:v>
      </x:c>
      <x:c r="DU157" t="n">
        <x:v>0.00</x:v>
      </x:c>
      <x:c r="DV157" t="n">
        <x:v>0.00</x:v>
      </x:c>
      <x:c r="DW157" t="s">
        <x:v>218</x:v>
      </x:c>
      <x:c r="DX157" t="n">
        <x:v>0.00</x:v>
      </x:c>
      <x:c r="DY157" t="n">
        <x:v>0.00</x:v>
      </x:c>
      <x:c r="DZ157" t="n">
        <x:v>0.00</x:v>
      </x:c>
      <x:c r="EA157" t="n">
        <x:v>0.00</x:v>
      </x:c>
      <x:c r="EB157" t="n">
        <x:v>0.00</x:v>
      </x:c>
      <x:c r="EC157" t="n">
        <x:v>0.00</x:v>
      </x:c>
      <x:c r="ED157" t="n">
        <x:v>0.00</x:v>
      </x:c>
      <x:c r="EE157" t="n">
        <x:v>0.00</x:v>
      </x:c>
      <x:c r="EF157" t="n">
        <x:v>0.00</x:v>
      </x:c>
      <x:c r="EG157" t="n">
        <x:v>0.00</x:v>
      </x:c>
      <x:c r="EH157" t="n">
        <x:v>0.00</x:v>
      </x:c>
      <x:c r="EI157" t="n">
        <x:v>0.00</x:v>
      </x:c>
      <x:c r="EJ157" t="n">
        <x:v>0.00</x:v>
      </x:c>
      <x:c r="EK157" t="s">
        <x:v>218</x:v>
      </x:c>
      <x:c r="EL157" t="n">
        <x:v>0.00</x:v>
      </x:c>
      <x:c r="EM157" t="n">
        <x:v>0.00</x:v>
      </x:c>
      <x:c r="EN157" t="n">
        <x:v>0.00</x:v>
      </x:c>
      <x:c r="EO157" t="n">
        <x:v>0.00</x:v>
      </x:c>
      <x:c r="EP157" t="n">
        <x:v>0.00</x:v>
      </x:c>
      <x:c r="EQ157" t="n">
        <x:v>0.00</x:v>
      </x:c>
      <x:c r="ER157" t="n">
        <x:v>0.00</x:v>
      </x:c>
      <x:c r="ES157" t="n">
        <x:v>0.00</x:v>
      </x:c>
      <x:c r="ET157" t="n">
        <x:v>0.00</x:v>
      </x:c>
      <x:c r="EU157" t="n">
        <x:v>0.00</x:v>
      </x:c>
      <x:c r="EV157" t="n">
        <x:v>0.00</x:v>
      </x:c>
      <x:c r="EW157" t="n">
        <x:v>0.00</x:v>
      </x:c>
      <x:c r="EX157" t="n">
        <x:v>0.00</x:v>
      </x:c>
      <x:c r="EY157" t="s">
        <x:v>218</x:v>
      </x:c>
      <x:c r="EZ157" t="n">
        <x:v>0.00</x:v>
      </x:c>
      <x:c r="FA157" t="n">
        <x:v>0.00</x:v>
      </x:c>
      <x:c r="FB157" t="n">
        <x:v>0.00</x:v>
      </x:c>
      <x:c r="FC157" t="n">
        <x:v>0.00</x:v>
      </x:c>
      <x:c r="FD157" t="n">
        <x:v>0.00</x:v>
      </x:c>
      <x:c r="FE157" t="n">
        <x:v>0.00</x:v>
      </x:c>
      <x:c r="FF157" t="n">
        <x:v>0.00</x:v>
      </x:c>
      <x:c r="FG157" t="n">
        <x:v>0.00</x:v>
      </x:c>
      <x:c r="FH157" t="n">
        <x:v>0.00</x:v>
      </x:c>
      <x:c r="FI157" t="n">
        <x:v>0.00</x:v>
      </x:c>
      <x:c r="FJ157" t="n">
        <x:v>0.00</x:v>
      </x:c>
      <x:c r="FK157" t="n">
        <x:v>0.00</x:v>
      </x:c>
      <x:c r="FL157" t="n">
        <x:v>0.00</x:v>
      </x:c>
      <x:c r="FM157" t="n">
        <x:v>0.00</x:v>
      </x:c>
    </x:row>
    <x:row r="158">
      <x:c r="A158" t="s">
        <x:v>219</x:v>
      </x:c>
      <x:c r="B158" t="n">
        <x:v>0.00</x:v>
      </x:c>
      <x:c r="C158" t="n">
        <x:v>0.00</x:v>
      </x:c>
      <x:c r="D158" t="n">
        <x:v>0.00</x:v>
      </x:c>
      <x:c r="E158" t="n">
        <x:v>0.00</x:v>
      </x:c>
      <x:c r="F158" t="n">
        <x:v>0.00</x:v>
      </x:c>
      <x:c r="G158" t="n">
        <x:v>0.00</x:v>
      </x:c>
      <x:c r="H158" t="n">
        <x:v>0.00</x:v>
      </x:c>
      <x:c r="I158" t="n">
        <x:v>0.00</x:v>
      </x:c>
      <x:c r="J158" t="n">
        <x:v>0.00</x:v>
      </x:c>
      <x:c r="K158" t="n">
        <x:v>0.00</x:v>
      </x:c>
      <x:c r="L158" t="n">
        <x:v>0.00</x:v>
      </x:c>
      <x:c r="M158" t="n">
        <x:v>0.00</x:v>
      </x:c>
      <x:c r="N158" t="n">
        <x:v>0.00</x:v>
      </x:c>
      <x:c r="O158" t="s">
        <x:v>219</x:v>
      </x:c>
      <x:c r="P158" t="n">
        <x:v>0.00</x:v>
      </x:c>
      <x:c r="Q158" t="n">
        <x:v>0.00</x:v>
      </x:c>
      <x:c r="R158" t="n">
        <x:v>0.00</x:v>
      </x:c>
      <x:c r="S158" t="n">
        <x:v>0.00</x:v>
      </x:c>
      <x:c r="T158" t="n">
        <x:v>0.00</x:v>
      </x:c>
      <x:c r="U158" t="n">
        <x:v>0.00</x:v>
      </x:c>
      <x:c r="V158" t="n">
        <x:v>0.00</x:v>
      </x:c>
      <x:c r="W158" t="n">
        <x:v>0.00</x:v>
      </x:c>
      <x:c r="X158" t="n">
        <x:v>0.00</x:v>
      </x:c>
      <x:c r="Y158" t="n">
        <x:v>0.00</x:v>
      </x:c>
      <x:c r="Z158" t="n">
        <x:v>0.00</x:v>
      </x:c>
      <x:c r="AA158" t="n">
        <x:v>0.00</x:v>
      </x:c>
      <x:c r="AB158" t="n">
        <x:v>0.00</x:v>
      </x:c>
      <x:c r="AC158" t="s">
        <x:v>219</x:v>
      </x:c>
      <x:c r="AD158" t="n">
        <x:v>0.00</x:v>
      </x:c>
      <x:c r="AE158" t="n">
        <x:v>0.00</x:v>
      </x:c>
      <x:c r="AF158" t="n">
        <x:v>0.00</x:v>
      </x:c>
      <x:c r="AG158" t="n">
        <x:v>0.00</x:v>
      </x:c>
      <x:c r="AH158" t="n">
        <x:v>0.00</x:v>
      </x:c>
      <x:c r="AI158" t="n">
        <x:v>0.00</x:v>
      </x:c>
      <x:c r="AJ158" t="n">
        <x:v>0.00</x:v>
      </x:c>
      <x:c r="AK158" t="n">
        <x:v>0.00</x:v>
      </x:c>
      <x:c r="AL158" t="n">
        <x:v>0.00</x:v>
      </x:c>
      <x:c r="AM158" t="n">
        <x:v>0.00</x:v>
      </x:c>
      <x:c r="AN158" t="n">
        <x:v>0.00</x:v>
      </x:c>
      <x:c r="AO158" t="n">
        <x:v>0.00</x:v>
      </x:c>
      <x:c r="AP158" t="n">
        <x:v>0.00</x:v>
      </x:c>
      <x:c r="AQ158" t="s">
        <x:v>219</x:v>
      </x:c>
      <x:c r="AR158" t="n">
        <x:v>0.00</x:v>
      </x:c>
      <x:c r="AS158" t="n">
        <x:v>0.00</x:v>
      </x:c>
      <x:c r="AT158" t="n">
        <x:v>0.00</x:v>
      </x:c>
      <x:c r="AU158" t="n">
        <x:v>0.00</x:v>
      </x:c>
      <x:c r="AV158" t="n">
        <x:v>0.00</x:v>
      </x:c>
      <x:c r="AW158" t="n">
        <x:v>0.00</x:v>
      </x:c>
      <x:c r="AX158" t="n">
        <x:v>0.00</x:v>
      </x:c>
      <x:c r="AY158" t="n">
        <x:v>0.00</x:v>
      </x:c>
      <x:c r="AZ158" t="n">
        <x:v>0.00</x:v>
      </x:c>
      <x:c r="BA158" t="n">
        <x:v>0.00</x:v>
      </x:c>
      <x:c r="BB158" t="n">
        <x:v>0.00</x:v>
      </x:c>
      <x:c r="BC158" t="n">
        <x:v>0.00</x:v>
      </x:c>
      <x:c r="BD158" t="n">
        <x:v>0.00</x:v>
      </x:c>
      <x:c r="BE158" t="s">
        <x:v>219</x:v>
      </x:c>
      <x:c r="BF158" t="n">
        <x:v>0.00</x:v>
      </x:c>
      <x:c r="BG158" t="n">
        <x:v>0.00</x:v>
      </x:c>
      <x:c r="BH158" t="n">
        <x:v>0.00</x:v>
      </x:c>
      <x:c r="BI158" t="n">
        <x:v>0.00</x:v>
      </x:c>
      <x:c r="BJ158" t="n">
        <x:v>0.00</x:v>
      </x:c>
      <x:c r="BK158" t="n">
        <x:v>0.00</x:v>
      </x:c>
      <x:c r="BL158" t="n">
        <x:v>0.00</x:v>
      </x:c>
      <x:c r="BM158" t="n">
        <x:v>0.00</x:v>
      </x:c>
      <x:c r="BN158" t="n">
        <x:v>0.00</x:v>
      </x:c>
      <x:c r="BO158" t="n">
        <x:v>0.00</x:v>
      </x:c>
      <x:c r="BP158" t="n">
        <x:v>0.00</x:v>
      </x:c>
      <x:c r="BQ158" t="n">
        <x:v>0.00</x:v>
      </x:c>
      <x:c r="BR158" t="n">
        <x:v>0.00</x:v>
      </x:c>
      <x:c r="BS158" t="s">
        <x:v>219</x:v>
      </x:c>
      <x:c r="BT158" t="n">
        <x:v>0.00</x:v>
      </x:c>
      <x:c r="BU158" t="n">
        <x:v>0.00</x:v>
      </x:c>
      <x:c r="BV158" t="n">
        <x:v>0.00</x:v>
      </x:c>
      <x:c r="BW158" t="n">
        <x:v>0.00</x:v>
      </x:c>
      <x:c r="BX158" t="n">
        <x:v>0.00</x:v>
      </x:c>
      <x:c r="BY158" t="n">
        <x:v>0.00</x:v>
      </x:c>
      <x:c r="BZ158" t="n">
        <x:v>0.00</x:v>
      </x:c>
      <x:c r="CA158" t="n">
        <x:v>0.00</x:v>
      </x:c>
      <x:c r="CB158" t="n">
        <x:v>0.00</x:v>
      </x:c>
      <x:c r="CC158" t="n">
        <x:v>0.00</x:v>
      </x:c>
      <x:c r="CD158" t="n">
        <x:v>0.00</x:v>
      </x:c>
      <x:c r="CE158" t="n">
        <x:v>0.00</x:v>
      </x:c>
      <x:c r="CF158" t="n">
        <x:v>0.00</x:v>
      </x:c>
      <x:c r="CG158" t="s">
        <x:v>219</x:v>
      </x:c>
      <x:c r="CH158" t="n">
        <x:v>0.00</x:v>
      </x:c>
      <x:c r="CI158" t="n">
        <x:v>0.00</x:v>
      </x:c>
      <x:c r="CJ158" t="n">
        <x:v>0.00</x:v>
      </x:c>
      <x:c r="CK158" t="n">
        <x:v>0.00</x:v>
      </x:c>
      <x:c r="CL158" t="n">
        <x:v>0.00</x:v>
      </x:c>
      <x:c r="CM158" t="n">
        <x:v>0.00</x:v>
      </x:c>
      <x:c r="CN158" t="n">
        <x:v>0.00</x:v>
      </x:c>
      <x:c r="CO158" t="n">
        <x:v>0.00</x:v>
      </x:c>
      <x:c r="CP158" t="n">
        <x:v>0.00</x:v>
      </x:c>
      <x:c r="CQ158" t="n">
        <x:v>0.00</x:v>
      </x:c>
      <x:c r="CR158" t="n">
        <x:v>0.00</x:v>
      </x:c>
      <x:c r="CS158" t="n">
        <x:v>0.00</x:v>
      </x:c>
      <x:c r="CT158" t="n">
        <x:v>0.00</x:v>
      </x:c>
      <x:c r="CU158" t="s">
        <x:v>219</x:v>
      </x:c>
      <x:c r="CV158" t="n">
        <x:v>0.00</x:v>
      </x:c>
      <x:c r="CW158" t="n">
        <x:v>0.00</x:v>
      </x:c>
      <x:c r="CX158" t="n">
        <x:v>0.00</x:v>
      </x:c>
      <x:c r="CY158" t="n">
        <x:v>0.00</x:v>
      </x:c>
      <x:c r="CZ158" t="n">
        <x:v>0.00</x:v>
      </x:c>
      <x:c r="DA158" t="n">
        <x:v>0.00</x:v>
      </x:c>
      <x:c r="DB158" t="n">
        <x:v>0.00</x:v>
      </x:c>
      <x:c r="DC158" t="n">
        <x:v>0.00</x:v>
      </x:c>
      <x:c r="DD158" t="n">
        <x:v>0.00</x:v>
      </x:c>
      <x:c r="DE158" t="n">
        <x:v>0.00</x:v>
      </x:c>
      <x:c r="DF158" t="n">
        <x:v>0.00</x:v>
      </x:c>
      <x:c r="DG158" t="n">
        <x:v>0.00</x:v>
      </x:c>
      <x:c r="DH158" t="n">
        <x:v>0.00</x:v>
      </x:c>
      <x:c r="DI158" t="s">
        <x:v>219</x:v>
      </x:c>
      <x:c r="DJ158" t="n">
        <x:v>0.00</x:v>
      </x:c>
      <x:c r="DK158" t="n">
        <x:v>0.00</x:v>
      </x:c>
      <x:c r="DL158" t="n">
        <x:v>0.00</x:v>
      </x:c>
      <x:c r="DM158" t="n">
        <x:v>0.00</x:v>
      </x:c>
      <x:c r="DN158" t="n">
        <x:v>0.00</x:v>
      </x:c>
      <x:c r="DO158" t="n">
        <x:v>0.00</x:v>
      </x:c>
      <x:c r="DP158" t="n">
        <x:v>0.00</x:v>
      </x:c>
      <x:c r="DQ158" t="n">
        <x:v>0.00</x:v>
      </x:c>
      <x:c r="DR158" t="n">
        <x:v>0.00</x:v>
      </x:c>
      <x:c r="DS158" t="n">
        <x:v>0.00</x:v>
      </x:c>
      <x:c r="DT158" t="n">
        <x:v>0.00</x:v>
      </x:c>
      <x:c r="DU158" t="n">
        <x:v>0.00</x:v>
      </x:c>
      <x:c r="DV158" t="n">
        <x:v>0.00</x:v>
      </x:c>
      <x:c r="DW158" t="s">
        <x:v>219</x:v>
      </x:c>
      <x:c r="DX158" t="n">
        <x:v>0.00</x:v>
      </x:c>
      <x:c r="DY158" t="n">
        <x:v>0.00</x:v>
      </x:c>
      <x:c r="DZ158" t="n">
        <x:v>0.00</x:v>
      </x:c>
      <x:c r="EA158" t="n">
        <x:v>0.00</x:v>
      </x:c>
      <x:c r="EB158" t="n">
        <x:v>0.00</x:v>
      </x:c>
      <x:c r="EC158" t="n">
        <x:v>0.00</x:v>
      </x:c>
      <x:c r="ED158" t="n">
        <x:v>0.00</x:v>
      </x:c>
      <x:c r="EE158" t="n">
        <x:v>0.00</x:v>
      </x:c>
      <x:c r="EF158" t="n">
        <x:v>0.00</x:v>
      </x:c>
      <x:c r="EG158" t="n">
        <x:v>0.00</x:v>
      </x:c>
      <x:c r="EH158" t="n">
        <x:v>0.00</x:v>
      </x:c>
      <x:c r="EI158" t="n">
        <x:v>0.00</x:v>
      </x:c>
      <x:c r="EJ158" t="n">
        <x:v>0.00</x:v>
      </x:c>
      <x:c r="EK158" t="s">
        <x:v>219</x:v>
      </x:c>
      <x:c r="EL158" t="n">
        <x:v>0.00</x:v>
      </x:c>
      <x:c r="EM158" t="n">
        <x:v>0.00</x:v>
      </x:c>
      <x:c r="EN158" t="n">
        <x:v>0.00</x:v>
      </x:c>
      <x:c r="EO158" t="n">
        <x:v>0.00</x:v>
      </x:c>
      <x:c r="EP158" t="n">
        <x:v>0.00</x:v>
      </x:c>
      <x:c r="EQ158" t="n">
        <x:v>0.00</x:v>
      </x:c>
      <x:c r="ER158" t="n">
        <x:v>0.00</x:v>
      </x:c>
      <x:c r="ES158" t="n">
        <x:v>0.00</x:v>
      </x:c>
      <x:c r="ET158" t="n">
        <x:v>0.00</x:v>
      </x:c>
      <x:c r="EU158" t="n">
        <x:v>0.00</x:v>
      </x:c>
      <x:c r="EV158" t="n">
        <x:v>0.00</x:v>
      </x:c>
      <x:c r="EW158" t="n">
        <x:v>0.00</x:v>
      </x:c>
      <x:c r="EX158" t="n">
        <x:v>0.00</x:v>
      </x:c>
      <x:c r="EY158" t="s">
        <x:v>219</x:v>
      </x:c>
      <x:c r="EZ158" t="n">
        <x:v>0.00</x:v>
      </x:c>
      <x:c r="FA158" t="n">
        <x:v>0.00</x:v>
      </x:c>
      <x:c r="FB158" t="n">
        <x:v>0.00</x:v>
      </x:c>
      <x:c r="FC158" t="n">
        <x:v>0.00</x:v>
      </x:c>
      <x:c r="FD158" t="n">
        <x:v>0.00</x:v>
      </x:c>
      <x:c r="FE158" t="n">
        <x:v>0.00</x:v>
      </x:c>
      <x:c r="FF158" t="n">
        <x:v>0.00</x:v>
      </x:c>
      <x:c r="FG158" t="n">
        <x:v>0.00</x:v>
      </x:c>
      <x:c r="FH158" t="n">
        <x:v>0.00</x:v>
      </x:c>
      <x:c r="FI158" t="n">
        <x:v>0.00</x:v>
      </x:c>
      <x:c r="FJ158" t="n">
        <x:v>0.00</x:v>
      </x:c>
      <x:c r="FK158" t="n">
        <x:v>0.00</x:v>
      </x:c>
      <x:c r="FL158" t="n">
        <x:v>0.00</x:v>
      </x:c>
      <x:c r="FM158" t="n">
        <x:v>0.00</x:v>
      </x:c>
    </x:row>
    <x:row r="159">
      <x:c r="A159" t="s">
        <x:v>220</x:v>
      </x:c>
      <x:c r="B159" t="n">
        <x:v>0.00</x:v>
      </x:c>
      <x:c r="C159" t="n">
        <x:v>0.00</x:v>
      </x:c>
      <x:c r="D159" t="n">
        <x:v>0.00</x:v>
      </x:c>
      <x:c r="E159" t="n">
        <x:v>0.00</x:v>
      </x:c>
      <x:c r="F159" t="n">
        <x:v>0.00</x:v>
      </x:c>
      <x:c r="G159" t="n">
        <x:v>0.00</x:v>
      </x:c>
      <x:c r="H159" t="n">
        <x:v>0.00</x:v>
      </x:c>
      <x:c r="I159" t="n">
        <x:v>0.00</x:v>
      </x:c>
      <x:c r="J159" t="n">
        <x:v>0.00</x:v>
      </x:c>
      <x:c r="K159" t="n">
        <x:v>0.00</x:v>
      </x:c>
      <x:c r="L159" t="n">
        <x:v>0.00</x:v>
      </x:c>
      <x:c r="M159" t="n">
        <x:v>0.00</x:v>
      </x:c>
      <x:c r="N159" t="n">
        <x:v>0.00</x:v>
      </x:c>
      <x:c r="O159" t="s">
        <x:v>220</x:v>
      </x:c>
      <x:c r="P159" t="n">
        <x:v>0.00</x:v>
      </x:c>
      <x:c r="Q159" t="n">
        <x:v>0.00</x:v>
      </x:c>
      <x:c r="R159" t="n">
        <x:v>0.00</x:v>
      </x:c>
      <x:c r="S159" t="n">
        <x:v>0.00</x:v>
      </x:c>
      <x:c r="T159" t="n">
        <x:v>0.00</x:v>
      </x:c>
      <x:c r="U159" t="n">
        <x:v>0.00</x:v>
      </x:c>
      <x:c r="V159" t="n">
        <x:v>0.00</x:v>
      </x:c>
      <x:c r="W159" t="n">
        <x:v>0.00</x:v>
      </x:c>
      <x:c r="X159" t="n">
        <x:v>0.00</x:v>
      </x:c>
      <x:c r="Y159" t="n">
        <x:v>0.00</x:v>
      </x:c>
      <x:c r="Z159" t="n">
        <x:v>0.00</x:v>
      </x:c>
      <x:c r="AA159" t="n">
        <x:v>0.00</x:v>
      </x:c>
      <x:c r="AB159" t="n">
        <x:v>0.00</x:v>
      </x:c>
      <x:c r="AC159" t="s">
        <x:v>220</x:v>
      </x:c>
      <x:c r="AD159" t="n">
        <x:v>0.00</x:v>
      </x:c>
      <x:c r="AE159" t="n">
        <x:v>0.00</x:v>
      </x:c>
      <x:c r="AF159" t="n">
        <x:v>0.00</x:v>
      </x:c>
      <x:c r="AG159" t="n">
        <x:v>0.00</x:v>
      </x:c>
      <x:c r="AH159" t="n">
        <x:v>0.00</x:v>
      </x:c>
      <x:c r="AI159" t="n">
        <x:v>0.00</x:v>
      </x:c>
      <x:c r="AJ159" t="n">
        <x:v>0.00</x:v>
      </x:c>
      <x:c r="AK159" t="n">
        <x:v>0.00</x:v>
      </x:c>
      <x:c r="AL159" t="n">
        <x:v>0.00</x:v>
      </x:c>
      <x:c r="AM159" t="n">
        <x:v>0.00</x:v>
      </x:c>
      <x:c r="AN159" t="n">
        <x:v>0.00</x:v>
      </x:c>
      <x:c r="AO159" t="n">
        <x:v>0.00</x:v>
      </x:c>
      <x:c r="AP159" t="n">
        <x:v>0.00</x:v>
      </x:c>
      <x:c r="AQ159" t="s">
        <x:v>220</x:v>
      </x:c>
      <x:c r="AR159" t="n">
        <x:v>0.00</x:v>
      </x:c>
      <x:c r="AS159" t="n">
        <x:v>0.00</x:v>
      </x:c>
      <x:c r="AT159" t="n">
        <x:v>0.00</x:v>
      </x:c>
      <x:c r="AU159" t="n">
        <x:v>0.00</x:v>
      </x:c>
      <x:c r="AV159" t="n">
        <x:v>0.00</x:v>
      </x:c>
      <x:c r="AW159" t="n">
        <x:v>0.00</x:v>
      </x:c>
      <x:c r="AX159" t="n">
        <x:v>0.00</x:v>
      </x:c>
      <x:c r="AY159" t="n">
        <x:v>0.00</x:v>
      </x:c>
      <x:c r="AZ159" t="n">
        <x:v>0.00</x:v>
      </x:c>
      <x:c r="BA159" t="n">
        <x:v>0.00</x:v>
      </x:c>
      <x:c r="BB159" t="n">
        <x:v>0.00</x:v>
      </x:c>
      <x:c r="BC159" t="n">
        <x:v>0.00</x:v>
      </x:c>
      <x:c r="BD159" t="n">
        <x:v>0.00</x:v>
      </x:c>
      <x:c r="BE159" t="s">
        <x:v>220</x:v>
      </x:c>
      <x:c r="BF159" t="n">
        <x:v>0.00</x:v>
      </x:c>
      <x:c r="BG159" t="n">
        <x:v>0.00</x:v>
      </x:c>
      <x:c r="BH159" t="n">
        <x:v>0.00</x:v>
      </x:c>
      <x:c r="BI159" t="n">
        <x:v>0.00</x:v>
      </x:c>
      <x:c r="BJ159" t="n">
        <x:v>0.00</x:v>
      </x:c>
      <x:c r="BK159" t="n">
        <x:v>0.00</x:v>
      </x:c>
      <x:c r="BL159" t="n">
        <x:v>0.00</x:v>
      </x:c>
      <x:c r="BM159" t="n">
        <x:v>0.00</x:v>
      </x:c>
      <x:c r="BN159" t="n">
        <x:v>0.00</x:v>
      </x:c>
      <x:c r="BO159" t="n">
        <x:v>0.00</x:v>
      </x:c>
      <x:c r="BP159" t="n">
        <x:v>0.00</x:v>
      </x:c>
      <x:c r="BQ159" t="n">
        <x:v>0.00</x:v>
      </x:c>
      <x:c r="BR159" t="n">
        <x:v>0.00</x:v>
      </x:c>
      <x:c r="BS159" t="s">
        <x:v>220</x:v>
      </x:c>
      <x:c r="BT159" t="n">
        <x:v>0.00</x:v>
      </x:c>
      <x:c r="BU159" t="n">
        <x:v>0.00</x:v>
      </x:c>
      <x:c r="BV159" t="n">
        <x:v>0.00</x:v>
      </x:c>
      <x:c r="BW159" t="n">
        <x:v>0.00</x:v>
      </x:c>
      <x:c r="BX159" t="n">
        <x:v>0.00</x:v>
      </x:c>
      <x:c r="BY159" t="n">
        <x:v>0.00</x:v>
      </x:c>
      <x:c r="BZ159" t="n">
        <x:v>0.00</x:v>
      </x:c>
      <x:c r="CA159" t="n">
        <x:v>0.00</x:v>
      </x:c>
      <x:c r="CB159" t="n">
        <x:v>0.00</x:v>
      </x:c>
      <x:c r="CC159" t="n">
        <x:v>0.00</x:v>
      </x:c>
      <x:c r="CD159" t="n">
        <x:v>0.00</x:v>
      </x:c>
      <x:c r="CE159" t="n">
        <x:v>0.00</x:v>
      </x:c>
      <x:c r="CF159" t="n">
        <x:v>0.00</x:v>
      </x:c>
      <x:c r="CG159" t="s">
        <x:v>220</x:v>
      </x:c>
      <x:c r="CH159" t="n">
        <x:v>0.00</x:v>
      </x:c>
      <x:c r="CI159" t="n">
        <x:v>0.00</x:v>
      </x:c>
      <x:c r="CJ159" t="n">
        <x:v>0.00</x:v>
      </x:c>
      <x:c r="CK159" t="n">
        <x:v>0.00</x:v>
      </x:c>
      <x:c r="CL159" t="n">
        <x:v>0.00</x:v>
      </x:c>
      <x:c r="CM159" t="n">
        <x:v>0.00</x:v>
      </x:c>
      <x:c r="CN159" t="n">
        <x:v>0.00</x:v>
      </x:c>
      <x:c r="CO159" t="n">
        <x:v>0.00</x:v>
      </x:c>
      <x:c r="CP159" t="n">
        <x:v>0.00</x:v>
      </x:c>
      <x:c r="CQ159" t="n">
        <x:v>0.00</x:v>
      </x:c>
      <x:c r="CR159" t="n">
        <x:v>0.00</x:v>
      </x:c>
      <x:c r="CS159" t="n">
        <x:v>0.00</x:v>
      </x:c>
      <x:c r="CT159" t="n">
        <x:v>0.00</x:v>
      </x:c>
      <x:c r="CU159" t="s">
        <x:v>220</x:v>
      </x:c>
      <x:c r="CV159" t="n">
        <x:v>0.00</x:v>
      </x:c>
      <x:c r="CW159" t="n">
        <x:v>0.00</x:v>
      </x:c>
      <x:c r="CX159" t="n">
        <x:v>0.00</x:v>
      </x:c>
      <x:c r="CY159" t="n">
        <x:v>0.00</x:v>
      </x:c>
      <x:c r="CZ159" t="n">
        <x:v>0.00</x:v>
      </x:c>
      <x:c r="DA159" t="n">
        <x:v>0.00</x:v>
      </x:c>
      <x:c r="DB159" t="n">
        <x:v>0.00</x:v>
      </x:c>
      <x:c r="DC159" t="n">
        <x:v>0.00</x:v>
      </x:c>
      <x:c r="DD159" t="n">
        <x:v>0.00</x:v>
      </x:c>
      <x:c r="DE159" t="n">
        <x:v>0.00</x:v>
      </x:c>
      <x:c r="DF159" t="n">
        <x:v>0.00</x:v>
      </x:c>
      <x:c r="DG159" t="n">
        <x:v>0.00</x:v>
      </x:c>
      <x:c r="DH159" t="n">
        <x:v>0.00</x:v>
      </x:c>
      <x:c r="DI159" t="s">
        <x:v>220</x:v>
      </x:c>
      <x:c r="DJ159" t="n">
        <x:v>0.00</x:v>
      </x:c>
      <x:c r="DK159" t="n">
        <x:v>0.00</x:v>
      </x:c>
      <x:c r="DL159" t="n">
        <x:v>0.00</x:v>
      </x:c>
      <x:c r="DM159" t="n">
        <x:v>0.00</x:v>
      </x:c>
      <x:c r="DN159" t="n">
        <x:v>0.00</x:v>
      </x:c>
      <x:c r="DO159" t="n">
        <x:v>0.00</x:v>
      </x:c>
      <x:c r="DP159" t="n">
        <x:v>0.00</x:v>
      </x:c>
      <x:c r="DQ159" t="n">
        <x:v>0.00</x:v>
      </x:c>
      <x:c r="DR159" t="n">
        <x:v>0.00</x:v>
      </x:c>
      <x:c r="DS159" t="n">
        <x:v>0.00</x:v>
      </x:c>
      <x:c r="DT159" t="n">
        <x:v>0.00</x:v>
      </x:c>
      <x:c r="DU159" t="n">
        <x:v>0.00</x:v>
      </x:c>
      <x:c r="DV159" t="n">
        <x:v>0.00</x:v>
      </x:c>
      <x:c r="DW159" t="s">
        <x:v>220</x:v>
      </x:c>
      <x:c r="DX159" t="n">
        <x:v>0.00</x:v>
      </x:c>
      <x:c r="DY159" t="n">
        <x:v>0.00</x:v>
      </x:c>
      <x:c r="DZ159" t="n">
        <x:v>0.00</x:v>
      </x:c>
      <x:c r="EA159" t="n">
        <x:v>0.00</x:v>
      </x:c>
      <x:c r="EB159" t="n">
        <x:v>0.00</x:v>
      </x:c>
      <x:c r="EC159" t="n">
        <x:v>0.00</x:v>
      </x:c>
      <x:c r="ED159" t="n">
        <x:v>0.00</x:v>
      </x:c>
      <x:c r="EE159" t="n">
        <x:v>0.00</x:v>
      </x:c>
      <x:c r="EF159" t="n">
        <x:v>0.00</x:v>
      </x:c>
      <x:c r="EG159" t="n">
        <x:v>0.00</x:v>
      </x:c>
      <x:c r="EH159" t="n">
        <x:v>0.00</x:v>
      </x:c>
      <x:c r="EI159" t="n">
        <x:v>0.00</x:v>
      </x:c>
      <x:c r="EJ159" t="n">
        <x:v>0.00</x:v>
      </x:c>
      <x:c r="EK159" t="s">
        <x:v>220</x:v>
      </x:c>
      <x:c r="EL159" t="n">
        <x:v>0.00</x:v>
      </x:c>
      <x:c r="EM159" t="n">
        <x:v>0.00</x:v>
      </x:c>
      <x:c r="EN159" t="n">
        <x:v>0.00</x:v>
      </x:c>
      <x:c r="EO159" t="n">
        <x:v>0.00</x:v>
      </x:c>
      <x:c r="EP159" t="n">
        <x:v>0.00</x:v>
      </x:c>
      <x:c r="EQ159" t="n">
        <x:v>0.00</x:v>
      </x:c>
      <x:c r="ER159" t="n">
        <x:v>0.00</x:v>
      </x:c>
      <x:c r="ES159" t="n">
        <x:v>0.00</x:v>
      </x:c>
      <x:c r="ET159" t="n">
        <x:v>0.00</x:v>
      </x:c>
      <x:c r="EU159" t="n">
        <x:v>0.00</x:v>
      </x:c>
      <x:c r="EV159" t="n">
        <x:v>0.00</x:v>
      </x:c>
      <x:c r="EW159" t="n">
        <x:v>0.00</x:v>
      </x:c>
      <x:c r="EX159" t="n">
        <x:v>0.00</x:v>
      </x:c>
      <x:c r="EY159" t="s">
        <x:v>220</x:v>
      </x:c>
      <x:c r="EZ159" t="n">
        <x:v>0.00</x:v>
      </x:c>
      <x:c r="FA159" t="n">
        <x:v>0.00</x:v>
      </x:c>
      <x:c r="FB159" t="n">
        <x:v>0.00</x:v>
      </x:c>
      <x:c r="FC159" t="n">
        <x:v>0.00</x:v>
      </x:c>
      <x:c r="FD159" t="n">
        <x:v>0.00</x:v>
      </x:c>
      <x:c r="FE159" t="n">
        <x:v>0.00</x:v>
      </x:c>
      <x:c r="FF159" t="n">
        <x:v>0.00</x:v>
      </x:c>
      <x:c r="FG159" t="n">
        <x:v>0.00</x:v>
      </x:c>
      <x:c r="FH159" t="n">
        <x:v>0.00</x:v>
      </x:c>
      <x:c r="FI159" t="n">
        <x:v>0.00</x:v>
      </x:c>
      <x:c r="FJ159" t="n">
        <x:v>0.00</x:v>
      </x:c>
      <x:c r="FK159" t="n">
        <x:v>0.00</x:v>
      </x:c>
      <x:c r="FL159" t="n">
        <x:v>0.00</x:v>
      </x:c>
      <x:c r="FM159" t="n">
        <x:v>0.00</x:v>
      </x:c>
    </x:row>
    <x:row r="160">
      <x:c r="A160" t="s">
        <x:v>221</x:v>
      </x:c>
      <x:c r="B160" t="n">
        <x:v>0.00</x:v>
      </x:c>
      <x:c r="C160" t="n">
        <x:v>0.00</x:v>
      </x:c>
      <x:c r="D160" t="n">
        <x:v>0.00</x:v>
      </x:c>
      <x:c r="E160" t="n">
        <x:v>0.00</x:v>
      </x:c>
      <x:c r="F160" t="n">
        <x:v>0.00</x:v>
      </x:c>
      <x:c r="G160" t="n">
        <x:v>0.00</x:v>
      </x:c>
      <x:c r="H160" t="n">
        <x:v>0.00</x:v>
      </x:c>
      <x:c r="I160" t="n">
        <x:v>0.00</x:v>
      </x:c>
      <x:c r="J160" t="n">
        <x:v>0.00</x:v>
      </x:c>
      <x:c r="K160" t="n">
        <x:v>0.00</x:v>
      </x:c>
      <x:c r="L160" t="n">
        <x:v>0.00</x:v>
      </x:c>
      <x:c r="M160" t="n">
        <x:v>0.00</x:v>
      </x:c>
      <x:c r="N160" t="n">
        <x:v>0.00</x:v>
      </x:c>
      <x:c r="O160" t="s">
        <x:v>221</x:v>
      </x:c>
      <x:c r="P160" t="n">
        <x:v>0.00</x:v>
      </x:c>
      <x:c r="Q160" t="n">
        <x:v>0.00</x:v>
      </x:c>
      <x:c r="R160" t="n">
        <x:v>0.00</x:v>
      </x:c>
      <x:c r="S160" t="n">
        <x:v>0.00</x:v>
      </x:c>
      <x:c r="T160" t="n">
        <x:v>0.00</x:v>
      </x:c>
      <x:c r="U160" t="n">
        <x:v>0.00</x:v>
      </x:c>
      <x:c r="V160" t="n">
        <x:v>0.00</x:v>
      </x:c>
      <x:c r="W160" t="n">
        <x:v>0.00</x:v>
      </x:c>
      <x:c r="X160" t="n">
        <x:v>0.00</x:v>
      </x:c>
      <x:c r="Y160" t="n">
        <x:v>0.00</x:v>
      </x:c>
      <x:c r="Z160" t="n">
        <x:v>0.00</x:v>
      </x:c>
      <x:c r="AA160" t="n">
        <x:v>0.00</x:v>
      </x:c>
      <x:c r="AB160" t="n">
        <x:v>0.00</x:v>
      </x:c>
      <x:c r="AC160" t="s">
        <x:v>221</x:v>
      </x:c>
      <x:c r="AD160" t="n">
        <x:v>0.00</x:v>
      </x:c>
      <x:c r="AE160" t="n">
        <x:v>0.00</x:v>
      </x:c>
      <x:c r="AF160" t="n">
        <x:v>0.00</x:v>
      </x:c>
      <x:c r="AG160" t="n">
        <x:v>0.00</x:v>
      </x:c>
      <x:c r="AH160" t="n">
        <x:v>0.00</x:v>
      </x:c>
      <x:c r="AI160" t="n">
        <x:v>0.00</x:v>
      </x:c>
      <x:c r="AJ160" t="n">
        <x:v>0.00</x:v>
      </x:c>
      <x:c r="AK160" t="n">
        <x:v>0.00</x:v>
      </x:c>
      <x:c r="AL160" t="n">
        <x:v>0.00</x:v>
      </x:c>
      <x:c r="AM160" t="n">
        <x:v>0.00</x:v>
      </x:c>
      <x:c r="AN160" t="n">
        <x:v>0.00</x:v>
      </x:c>
      <x:c r="AO160" t="n">
        <x:v>0.00</x:v>
      </x:c>
      <x:c r="AP160" t="n">
        <x:v>0.00</x:v>
      </x:c>
      <x:c r="AQ160" t="s">
        <x:v>221</x:v>
      </x:c>
      <x:c r="AR160" t="n">
        <x:v>0.00</x:v>
      </x:c>
      <x:c r="AS160" t="n">
        <x:v>0.00</x:v>
      </x:c>
      <x:c r="AT160" t="n">
        <x:v>0.00</x:v>
      </x:c>
      <x:c r="AU160" t="n">
        <x:v>0.00</x:v>
      </x:c>
      <x:c r="AV160" t="n">
        <x:v>0.00</x:v>
      </x:c>
      <x:c r="AW160" t="n">
        <x:v>0.00</x:v>
      </x:c>
      <x:c r="AX160" t="n">
        <x:v>0.00</x:v>
      </x:c>
      <x:c r="AY160" t="n">
        <x:v>0.00</x:v>
      </x:c>
      <x:c r="AZ160" t="n">
        <x:v>0.00</x:v>
      </x:c>
      <x:c r="BA160" t="n">
        <x:v>0.00</x:v>
      </x:c>
      <x:c r="BB160" t="n">
        <x:v>0.00</x:v>
      </x:c>
      <x:c r="BC160" t="n">
        <x:v>0.00</x:v>
      </x:c>
      <x:c r="BD160" t="n">
        <x:v>0.00</x:v>
      </x:c>
      <x:c r="BE160" t="s">
        <x:v>221</x:v>
      </x:c>
      <x:c r="BF160" t="n">
        <x:v>0.00</x:v>
      </x:c>
      <x:c r="BG160" t="n">
        <x:v>0.00</x:v>
      </x:c>
      <x:c r="BH160" t="n">
        <x:v>0.00</x:v>
      </x:c>
      <x:c r="BI160" t="n">
        <x:v>0.00</x:v>
      </x:c>
      <x:c r="BJ160" t="n">
        <x:v>0.00</x:v>
      </x:c>
      <x:c r="BK160" t="n">
        <x:v>0.00</x:v>
      </x:c>
      <x:c r="BL160" t="n">
        <x:v>0.00</x:v>
      </x:c>
      <x:c r="BM160" t="n">
        <x:v>0.00</x:v>
      </x:c>
      <x:c r="BN160" t="n">
        <x:v>0.00</x:v>
      </x:c>
      <x:c r="BO160" t="n">
        <x:v>0.00</x:v>
      </x:c>
      <x:c r="BP160" t="n">
        <x:v>0.00</x:v>
      </x:c>
      <x:c r="BQ160" t="n">
        <x:v>0.00</x:v>
      </x:c>
      <x:c r="BR160" t="n">
        <x:v>0.00</x:v>
      </x:c>
      <x:c r="BS160" t="s">
        <x:v>221</x:v>
      </x:c>
      <x:c r="BT160" t="n">
        <x:v>0.00</x:v>
      </x:c>
      <x:c r="BU160" t="n">
        <x:v>0.00</x:v>
      </x:c>
      <x:c r="BV160" t="n">
        <x:v>0.00</x:v>
      </x:c>
      <x:c r="BW160" t="n">
        <x:v>0.00</x:v>
      </x:c>
      <x:c r="BX160" t="n">
        <x:v>0.00</x:v>
      </x:c>
      <x:c r="BY160" t="n">
        <x:v>0.00</x:v>
      </x:c>
      <x:c r="BZ160" t="n">
        <x:v>0.00</x:v>
      </x:c>
      <x:c r="CA160" t="n">
        <x:v>0.00</x:v>
      </x:c>
      <x:c r="CB160" t="n">
        <x:v>0.00</x:v>
      </x:c>
      <x:c r="CC160" t="n">
        <x:v>0.00</x:v>
      </x:c>
      <x:c r="CD160" t="n">
        <x:v>0.00</x:v>
      </x:c>
      <x:c r="CE160" t="n">
        <x:v>0.00</x:v>
      </x:c>
      <x:c r="CF160" t="n">
        <x:v>0.00</x:v>
      </x:c>
      <x:c r="CG160" t="s">
        <x:v>221</x:v>
      </x:c>
      <x:c r="CH160" t="n">
        <x:v>0.00</x:v>
      </x:c>
      <x:c r="CI160" t="n">
        <x:v>0.00</x:v>
      </x:c>
      <x:c r="CJ160" t="n">
        <x:v>0.00</x:v>
      </x:c>
      <x:c r="CK160" t="n">
        <x:v>0.00</x:v>
      </x:c>
      <x:c r="CL160" t="n">
        <x:v>0.00</x:v>
      </x:c>
      <x:c r="CM160" t="n">
        <x:v>0.00</x:v>
      </x:c>
      <x:c r="CN160" t="n">
        <x:v>0.00</x:v>
      </x:c>
      <x:c r="CO160" t="n">
        <x:v>0.00</x:v>
      </x:c>
      <x:c r="CP160" t="n">
        <x:v>0.00</x:v>
      </x:c>
      <x:c r="CQ160" t="n">
        <x:v>0.00</x:v>
      </x:c>
      <x:c r="CR160" t="n">
        <x:v>0.00</x:v>
      </x:c>
      <x:c r="CS160" t="n">
        <x:v>0.00</x:v>
      </x:c>
      <x:c r="CT160" t="n">
        <x:v>0.00</x:v>
      </x:c>
      <x:c r="CU160" t="s">
        <x:v>221</x:v>
      </x:c>
      <x:c r="CV160" t="n">
        <x:v>0.00</x:v>
      </x:c>
      <x:c r="CW160" t="n">
        <x:v>0.00</x:v>
      </x:c>
      <x:c r="CX160" t="n">
        <x:v>0.00</x:v>
      </x:c>
      <x:c r="CY160" t="n">
        <x:v>0.00</x:v>
      </x:c>
      <x:c r="CZ160" t="n">
        <x:v>0.00</x:v>
      </x:c>
      <x:c r="DA160" t="n">
        <x:v>0.00</x:v>
      </x:c>
      <x:c r="DB160" t="n">
        <x:v>0.00</x:v>
      </x:c>
      <x:c r="DC160" t="n">
        <x:v>0.00</x:v>
      </x:c>
      <x:c r="DD160" t="n">
        <x:v>0.00</x:v>
      </x:c>
      <x:c r="DE160" t="n">
        <x:v>0.00</x:v>
      </x:c>
      <x:c r="DF160" t="n">
        <x:v>0.00</x:v>
      </x:c>
      <x:c r="DG160" t="n">
        <x:v>0.00</x:v>
      </x:c>
      <x:c r="DH160" t="n">
        <x:v>0.00</x:v>
      </x:c>
      <x:c r="DI160" t="s">
        <x:v>221</x:v>
      </x:c>
      <x:c r="DJ160" t="n">
        <x:v>0.00</x:v>
      </x:c>
      <x:c r="DK160" t="n">
        <x:v>0.00</x:v>
      </x:c>
      <x:c r="DL160" t="n">
        <x:v>0.00</x:v>
      </x:c>
      <x:c r="DM160" t="n">
        <x:v>0.00</x:v>
      </x:c>
      <x:c r="DN160" t="n">
        <x:v>0.00</x:v>
      </x:c>
      <x:c r="DO160" t="n">
        <x:v>0.00</x:v>
      </x:c>
      <x:c r="DP160" t="n">
        <x:v>0.00</x:v>
      </x:c>
      <x:c r="DQ160" t="n">
        <x:v>0.00</x:v>
      </x:c>
      <x:c r="DR160" t="n">
        <x:v>0.00</x:v>
      </x:c>
      <x:c r="DS160" t="n">
        <x:v>0.00</x:v>
      </x:c>
      <x:c r="DT160" t="n">
        <x:v>0.00</x:v>
      </x:c>
      <x:c r="DU160" t="n">
        <x:v>0.00</x:v>
      </x:c>
      <x:c r="DV160" t="n">
        <x:v>0.00</x:v>
      </x:c>
      <x:c r="DW160" t="s">
        <x:v>221</x:v>
      </x:c>
      <x:c r="DX160" t="n">
        <x:v>0.00</x:v>
      </x:c>
      <x:c r="DY160" t="n">
        <x:v>0.00</x:v>
      </x:c>
      <x:c r="DZ160" t="n">
        <x:v>0.00</x:v>
      </x:c>
      <x:c r="EA160" t="n">
        <x:v>0.00</x:v>
      </x:c>
      <x:c r="EB160" t="n">
        <x:v>0.00</x:v>
      </x:c>
      <x:c r="EC160" t="n">
        <x:v>0.00</x:v>
      </x:c>
      <x:c r="ED160" t="n">
        <x:v>0.00</x:v>
      </x:c>
      <x:c r="EE160" t="n">
        <x:v>0.00</x:v>
      </x:c>
      <x:c r="EF160" t="n">
        <x:v>0.00</x:v>
      </x:c>
      <x:c r="EG160" t="n">
        <x:v>0.00</x:v>
      </x:c>
      <x:c r="EH160" t="n">
        <x:v>0.00</x:v>
      </x:c>
      <x:c r="EI160" t="n">
        <x:v>0.00</x:v>
      </x:c>
      <x:c r="EJ160" t="n">
        <x:v>0.00</x:v>
      </x:c>
      <x:c r="EK160" t="s">
        <x:v>221</x:v>
      </x:c>
      <x:c r="EL160" t="n">
        <x:v>0.00</x:v>
      </x:c>
      <x:c r="EM160" t="n">
        <x:v>0.00</x:v>
      </x:c>
      <x:c r="EN160" t="n">
        <x:v>0.00</x:v>
      </x:c>
      <x:c r="EO160" t="n">
        <x:v>0.00</x:v>
      </x:c>
      <x:c r="EP160" t="n">
        <x:v>0.00</x:v>
      </x:c>
      <x:c r="EQ160" t="n">
        <x:v>0.00</x:v>
      </x:c>
      <x:c r="ER160" t="n">
        <x:v>0.00</x:v>
      </x:c>
      <x:c r="ES160" t="n">
        <x:v>0.00</x:v>
      </x:c>
      <x:c r="ET160" t="n">
        <x:v>0.00</x:v>
      </x:c>
      <x:c r="EU160" t="n">
        <x:v>0.00</x:v>
      </x:c>
      <x:c r="EV160" t="n">
        <x:v>0.00</x:v>
      </x:c>
      <x:c r="EW160" t="n">
        <x:v>0.00</x:v>
      </x:c>
      <x:c r="EX160" t="n">
        <x:v>0.00</x:v>
      </x:c>
      <x:c r="EY160" t="s">
        <x:v>221</x:v>
      </x:c>
      <x:c r="EZ160" t="n">
        <x:v>0.00</x:v>
      </x:c>
      <x:c r="FA160" t="n">
        <x:v>0.00</x:v>
      </x:c>
      <x:c r="FB160" t="n">
        <x:v>0.00</x:v>
      </x:c>
      <x:c r="FC160" t="n">
        <x:v>0.00</x:v>
      </x:c>
      <x:c r="FD160" t="n">
        <x:v>0.00</x:v>
      </x:c>
      <x:c r="FE160" t="n">
        <x:v>0.00</x:v>
      </x:c>
      <x:c r="FF160" t="n">
        <x:v>0.00</x:v>
      </x:c>
      <x:c r="FG160" t="n">
        <x:v>0.00</x:v>
      </x:c>
      <x:c r="FH160" t="n">
        <x:v>0.00</x:v>
      </x:c>
      <x:c r="FI160" t="n">
        <x:v>0.00</x:v>
      </x:c>
      <x:c r="FJ160" t="n">
        <x:v>0.00</x:v>
      </x:c>
      <x:c r="FK160" t="n">
        <x:v>0.00</x:v>
      </x:c>
      <x:c r="FL160" t="n">
        <x:v>0.00</x:v>
      </x:c>
      <x:c r="FM160" t="n">
        <x:v>0.00</x:v>
      </x:c>
    </x:row>
    <x:row r="161">
      <x:c r="A161" t="s">
        <x:v>222</x:v>
      </x:c>
      <x:c r="B161" t="n">
        <x:v>0.00</x:v>
      </x:c>
      <x:c r="C161" t="n">
        <x:v>0.00</x:v>
      </x:c>
      <x:c r="D161" t="n">
        <x:v>0.00</x:v>
      </x:c>
      <x:c r="E161" t="n">
        <x:v>0.00</x:v>
      </x:c>
      <x:c r="F161" t="n">
        <x:v>0.00</x:v>
      </x:c>
      <x:c r="G161" t="n">
        <x:v>0.00</x:v>
      </x:c>
      <x:c r="H161" t="n">
        <x:v>0.00</x:v>
      </x:c>
      <x:c r="I161" t="n">
        <x:v>0.00</x:v>
      </x:c>
      <x:c r="J161" t="n">
        <x:v>0.00</x:v>
      </x:c>
      <x:c r="K161" t="n">
        <x:v>0.00</x:v>
      </x:c>
      <x:c r="L161" t="n">
        <x:v>0.00</x:v>
      </x:c>
      <x:c r="M161" t="n">
        <x:v>0.00</x:v>
      </x:c>
      <x:c r="N161" t="n">
        <x:v>0.00</x:v>
      </x:c>
      <x:c r="O161" t="s">
        <x:v>222</x:v>
      </x:c>
      <x:c r="P161" t="n">
        <x:v>0.00</x:v>
      </x:c>
      <x:c r="Q161" t="n">
        <x:v>0.00</x:v>
      </x:c>
      <x:c r="R161" t="n">
        <x:v>0.00</x:v>
      </x:c>
      <x:c r="S161" t="n">
        <x:v>0.00</x:v>
      </x:c>
      <x:c r="T161" t="n">
        <x:v>0.00</x:v>
      </x:c>
      <x:c r="U161" t="n">
        <x:v>0.00</x:v>
      </x:c>
      <x:c r="V161" t="n">
        <x:v>0.00</x:v>
      </x:c>
      <x:c r="W161" t="n">
        <x:v>0.00</x:v>
      </x:c>
      <x:c r="X161" t="n">
        <x:v>0.00</x:v>
      </x:c>
      <x:c r="Y161" t="n">
        <x:v>0.00</x:v>
      </x:c>
      <x:c r="Z161" t="n">
        <x:v>0.00</x:v>
      </x:c>
      <x:c r="AA161" t="n">
        <x:v>0.00</x:v>
      </x:c>
      <x:c r="AB161" t="n">
        <x:v>0.00</x:v>
      </x:c>
      <x:c r="AC161" t="s">
        <x:v>222</x:v>
      </x:c>
      <x:c r="AD161" t="n">
        <x:v>0.00</x:v>
      </x:c>
      <x:c r="AE161" t="n">
        <x:v>0.00</x:v>
      </x:c>
      <x:c r="AF161" t="n">
        <x:v>0.00</x:v>
      </x:c>
      <x:c r="AG161" t="n">
        <x:v>0.00</x:v>
      </x:c>
      <x:c r="AH161" t="n">
        <x:v>0.00</x:v>
      </x:c>
      <x:c r="AI161" t="n">
        <x:v>0.00</x:v>
      </x:c>
      <x:c r="AJ161" t="n">
        <x:v>0.00</x:v>
      </x:c>
      <x:c r="AK161" t="n">
        <x:v>0.00</x:v>
      </x:c>
      <x:c r="AL161" t="n">
        <x:v>0.00</x:v>
      </x:c>
      <x:c r="AM161" t="n">
        <x:v>0.00</x:v>
      </x:c>
      <x:c r="AN161" t="n">
        <x:v>0.00</x:v>
      </x:c>
      <x:c r="AO161" t="n">
        <x:v>0.00</x:v>
      </x:c>
      <x:c r="AP161" t="n">
        <x:v>0.00</x:v>
      </x:c>
      <x:c r="AQ161" t="s">
        <x:v>222</x:v>
      </x:c>
      <x:c r="AR161" t="n">
        <x:v>0.00</x:v>
      </x:c>
      <x:c r="AS161" t="n">
        <x:v>0.00</x:v>
      </x:c>
      <x:c r="AT161" t="n">
        <x:v>0.00</x:v>
      </x:c>
      <x:c r="AU161" t="n">
        <x:v>0.00</x:v>
      </x:c>
      <x:c r="AV161" t="n">
        <x:v>0.00</x:v>
      </x:c>
      <x:c r="AW161" t="n">
        <x:v>0.00</x:v>
      </x:c>
      <x:c r="AX161" t="n">
        <x:v>0.00</x:v>
      </x:c>
      <x:c r="AY161" t="n">
        <x:v>0.00</x:v>
      </x:c>
      <x:c r="AZ161" t="n">
        <x:v>0.00</x:v>
      </x:c>
      <x:c r="BA161" t="n">
        <x:v>0.00</x:v>
      </x:c>
      <x:c r="BB161" t="n">
        <x:v>0.00</x:v>
      </x:c>
      <x:c r="BC161" t="n">
        <x:v>0.00</x:v>
      </x:c>
      <x:c r="BD161" t="n">
        <x:v>0.00</x:v>
      </x:c>
      <x:c r="BE161" t="s">
        <x:v>222</x:v>
      </x:c>
      <x:c r="BF161" t="n">
        <x:v>0.00</x:v>
      </x:c>
      <x:c r="BG161" t="n">
        <x:v>0.00</x:v>
      </x:c>
      <x:c r="BH161" t="n">
        <x:v>0.00</x:v>
      </x:c>
      <x:c r="BI161" t="n">
        <x:v>0.00</x:v>
      </x:c>
      <x:c r="BJ161" t="n">
        <x:v>0.00</x:v>
      </x:c>
      <x:c r="BK161" t="n">
        <x:v>0.00</x:v>
      </x:c>
      <x:c r="BL161" t="n">
        <x:v>0.00</x:v>
      </x:c>
      <x:c r="BM161" t="n">
        <x:v>0.00</x:v>
      </x:c>
      <x:c r="BN161" t="n">
        <x:v>0.00</x:v>
      </x:c>
      <x:c r="BO161" t="n">
        <x:v>0.00</x:v>
      </x:c>
      <x:c r="BP161" t="n">
        <x:v>0.00</x:v>
      </x:c>
      <x:c r="BQ161" t="n">
        <x:v>0.00</x:v>
      </x:c>
      <x:c r="BR161" t="n">
        <x:v>0.00</x:v>
      </x:c>
      <x:c r="BS161" t="s">
        <x:v>222</x:v>
      </x:c>
      <x:c r="BT161" t="n">
        <x:v>0.00</x:v>
      </x:c>
      <x:c r="BU161" t="n">
        <x:v>0.00</x:v>
      </x:c>
      <x:c r="BV161" t="n">
        <x:v>0.00</x:v>
      </x:c>
      <x:c r="BW161" t="n">
        <x:v>0.00</x:v>
      </x:c>
      <x:c r="BX161" t="n">
        <x:v>0.00</x:v>
      </x:c>
      <x:c r="BY161" t="n">
        <x:v>0.00</x:v>
      </x:c>
      <x:c r="BZ161" t="n">
        <x:v>0.00</x:v>
      </x:c>
      <x:c r="CA161" t="n">
        <x:v>0.00</x:v>
      </x:c>
      <x:c r="CB161" t="n">
        <x:v>0.00</x:v>
      </x:c>
      <x:c r="CC161" t="n">
        <x:v>0.00</x:v>
      </x:c>
      <x:c r="CD161" t="n">
        <x:v>0.00</x:v>
      </x:c>
      <x:c r="CE161" t="n">
        <x:v>0.00</x:v>
      </x:c>
      <x:c r="CF161" t="n">
        <x:v>0.00</x:v>
      </x:c>
      <x:c r="CG161" t="s">
        <x:v>222</x:v>
      </x:c>
      <x:c r="CH161" t="n">
        <x:v>0.00</x:v>
      </x:c>
      <x:c r="CI161" t="n">
        <x:v>0.00</x:v>
      </x:c>
      <x:c r="CJ161" t="n">
        <x:v>0.00</x:v>
      </x:c>
      <x:c r="CK161" t="n">
        <x:v>0.00</x:v>
      </x:c>
      <x:c r="CL161" t="n">
        <x:v>0.00</x:v>
      </x:c>
      <x:c r="CM161" t="n">
        <x:v>0.00</x:v>
      </x:c>
      <x:c r="CN161" t="n">
        <x:v>0.00</x:v>
      </x:c>
      <x:c r="CO161" t="n">
        <x:v>0.00</x:v>
      </x:c>
      <x:c r="CP161" t="n">
        <x:v>0.00</x:v>
      </x:c>
      <x:c r="CQ161" t="n">
        <x:v>0.00</x:v>
      </x:c>
      <x:c r="CR161" t="n">
        <x:v>0.00</x:v>
      </x:c>
      <x:c r="CS161" t="n">
        <x:v>0.00</x:v>
      </x:c>
      <x:c r="CT161" t="n">
        <x:v>0.00</x:v>
      </x:c>
      <x:c r="CU161" t="s">
        <x:v>222</x:v>
      </x:c>
      <x:c r="CV161" t="n">
        <x:v>0.00</x:v>
      </x:c>
      <x:c r="CW161" t="n">
        <x:v>0.00</x:v>
      </x:c>
      <x:c r="CX161" t="n">
        <x:v>0.00</x:v>
      </x:c>
      <x:c r="CY161" t="n">
        <x:v>0.00</x:v>
      </x:c>
      <x:c r="CZ161" t="n">
        <x:v>0.00</x:v>
      </x:c>
      <x:c r="DA161" t="n">
        <x:v>0.00</x:v>
      </x:c>
      <x:c r="DB161" t="n">
        <x:v>0.00</x:v>
      </x:c>
      <x:c r="DC161" t="n">
        <x:v>0.00</x:v>
      </x:c>
      <x:c r="DD161" t="n">
        <x:v>0.00</x:v>
      </x:c>
      <x:c r="DE161" t="n">
        <x:v>0.00</x:v>
      </x:c>
      <x:c r="DF161" t="n">
        <x:v>0.00</x:v>
      </x:c>
      <x:c r="DG161" t="n">
        <x:v>0.00</x:v>
      </x:c>
      <x:c r="DH161" t="n">
        <x:v>0.00</x:v>
      </x:c>
      <x:c r="DI161" t="s">
        <x:v>222</x:v>
      </x:c>
      <x:c r="DJ161" t="n">
        <x:v>0.00</x:v>
      </x:c>
      <x:c r="DK161" t="n">
        <x:v>0.00</x:v>
      </x:c>
      <x:c r="DL161" t="n">
        <x:v>0.00</x:v>
      </x:c>
      <x:c r="DM161" t="n">
        <x:v>0.00</x:v>
      </x:c>
      <x:c r="DN161" t="n">
        <x:v>0.00</x:v>
      </x:c>
      <x:c r="DO161" t="n">
        <x:v>0.00</x:v>
      </x:c>
      <x:c r="DP161" t="n">
        <x:v>0.00</x:v>
      </x:c>
      <x:c r="DQ161" t="n">
        <x:v>0.00</x:v>
      </x:c>
      <x:c r="DR161" t="n">
        <x:v>0.00</x:v>
      </x:c>
      <x:c r="DS161" t="n">
        <x:v>0.00</x:v>
      </x:c>
      <x:c r="DT161" t="n">
        <x:v>0.00</x:v>
      </x:c>
      <x:c r="DU161" t="n">
        <x:v>0.00</x:v>
      </x:c>
      <x:c r="DV161" t="n">
        <x:v>0.00</x:v>
      </x:c>
      <x:c r="DW161" t="s">
        <x:v>222</x:v>
      </x:c>
      <x:c r="DX161" t="n">
        <x:v>0.00</x:v>
      </x:c>
      <x:c r="DY161" t="n">
        <x:v>0.00</x:v>
      </x:c>
      <x:c r="DZ161" t="n">
        <x:v>0.00</x:v>
      </x:c>
      <x:c r="EA161" t="n">
        <x:v>0.00</x:v>
      </x:c>
      <x:c r="EB161" t="n">
        <x:v>0.00</x:v>
      </x:c>
      <x:c r="EC161" t="n">
        <x:v>0.00</x:v>
      </x:c>
      <x:c r="ED161" t="n">
        <x:v>0.00</x:v>
      </x:c>
      <x:c r="EE161" t="n">
        <x:v>0.00</x:v>
      </x:c>
      <x:c r="EF161" t="n">
        <x:v>0.00</x:v>
      </x:c>
      <x:c r="EG161" t="n">
        <x:v>0.00</x:v>
      </x:c>
      <x:c r="EH161" t="n">
        <x:v>0.00</x:v>
      </x:c>
      <x:c r="EI161" t="n">
        <x:v>0.00</x:v>
      </x:c>
      <x:c r="EJ161" t="n">
        <x:v>0.00</x:v>
      </x:c>
      <x:c r="EK161" t="s">
        <x:v>222</x:v>
      </x:c>
      <x:c r="EL161" t="n">
        <x:v>0.00</x:v>
      </x:c>
      <x:c r="EM161" t="n">
        <x:v>0.00</x:v>
      </x:c>
      <x:c r="EN161" t="n">
        <x:v>0.00</x:v>
      </x:c>
      <x:c r="EO161" t="n">
        <x:v>0.00</x:v>
      </x:c>
      <x:c r="EP161" t="n">
        <x:v>0.00</x:v>
      </x:c>
      <x:c r="EQ161" t="n">
        <x:v>0.00</x:v>
      </x:c>
      <x:c r="ER161" t="n">
        <x:v>0.00</x:v>
      </x:c>
      <x:c r="ES161" t="n">
        <x:v>0.00</x:v>
      </x:c>
      <x:c r="ET161" t="n">
        <x:v>0.00</x:v>
      </x:c>
      <x:c r="EU161" t="n">
        <x:v>0.00</x:v>
      </x:c>
      <x:c r="EV161" t="n">
        <x:v>0.00</x:v>
      </x:c>
      <x:c r="EW161" t="n">
        <x:v>0.00</x:v>
      </x:c>
      <x:c r="EX161" t="n">
        <x:v>0.00</x:v>
      </x:c>
      <x:c r="EY161" t="s">
        <x:v>222</x:v>
      </x:c>
      <x:c r="EZ161" t="n">
        <x:v>0.00</x:v>
      </x:c>
      <x:c r="FA161" t="n">
        <x:v>0.00</x:v>
      </x:c>
      <x:c r="FB161" t="n">
        <x:v>0.00</x:v>
      </x:c>
      <x:c r="FC161" t="n">
        <x:v>0.00</x:v>
      </x:c>
      <x:c r="FD161" t="n">
        <x:v>0.00</x:v>
      </x:c>
      <x:c r="FE161" t="n">
        <x:v>0.00</x:v>
      </x:c>
      <x:c r="FF161" t="n">
        <x:v>0.00</x:v>
      </x:c>
      <x:c r="FG161" t="n">
        <x:v>0.00</x:v>
      </x:c>
      <x:c r="FH161" t="n">
        <x:v>0.00</x:v>
      </x:c>
      <x:c r="FI161" t="n">
        <x:v>0.00</x:v>
      </x:c>
      <x:c r="FJ161" t="n">
        <x:v>0.00</x:v>
      </x:c>
      <x:c r="FK161" t="n">
        <x:v>0.00</x:v>
      </x:c>
      <x:c r="FL161" t="n">
        <x:v>0.00</x:v>
      </x:c>
      <x:c r="FM161" t="n">
        <x:v>0.00</x:v>
      </x:c>
    </x:row>
    <x:row r="162">
      <x:c r="A162" t="s">
        <x:v>223</x:v>
      </x:c>
      <x:c r="B162" t="n">
        <x:v>0.00</x:v>
      </x:c>
      <x:c r="C162" t="n">
        <x:v>0.00</x:v>
      </x:c>
      <x:c r="D162" t="n">
        <x:v>0.00</x:v>
      </x:c>
      <x:c r="E162" t="n">
        <x:v>0.00</x:v>
      </x:c>
      <x:c r="F162" t="n">
        <x:v>0.00</x:v>
      </x:c>
      <x:c r="G162" t="n">
        <x:v>0.00</x:v>
      </x:c>
      <x:c r="H162" t="n">
        <x:v>0.00</x:v>
      </x:c>
      <x:c r="I162" t="n">
        <x:v>0.00</x:v>
      </x:c>
      <x:c r="J162" t="n">
        <x:v>0.00</x:v>
      </x:c>
      <x:c r="K162" t="n">
        <x:v>0.00</x:v>
      </x:c>
      <x:c r="L162" t="n">
        <x:v>0.00</x:v>
      </x:c>
      <x:c r="M162" t="n">
        <x:v>0.00</x:v>
      </x:c>
      <x:c r="N162" t="n">
        <x:v>0.00</x:v>
      </x:c>
      <x:c r="O162" t="s">
        <x:v>223</x:v>
      </x:c>
      <x:c r="P162" t="n">
        <x:v>0.00</x:v>
      </x:c>
      <x:c r="Q162" t="n">
        <x:v>0.00</x:v>
      </x:c>
      <x:c r="R162" t="n">
        <x:v>0.00</x:v>
      </x:c>
      <x:c r="S162" t="n">
        <x:v>0.00</x:v>
      </x:c>
      <x:c r="T162" t="n">
        <x:v>0.00</x:v>
      </x:c>
      <x:c r="U162" t="n">
        <x:v>0.00</x:v>
      </x:c>
      <x:c r="V162" t="n">
        <x:v>0.00</x:v>
      </x:c>
      <x:c r="W162" t="n">
        <x:v>0.00</x:v>
      </x:c>
      <x:c r="X162" t="n">
        <x:v>0.00</x:v>
      </x:c>
      <x:c r="Y162" t="n">
        <x:v>0.00</x:v>
      </x:c>
      <x:c r="Z162" t="n">
        <x:v>0.00</x:v>
      </x:c>
      <x:c r="AA162" t="n">
        <x:v>0.00</x:v>
      </x:c>
      <x:c r="AB162" t="n">
        <x:v>0.00</x:v>
      </x:c>
      <x:c r="AC162" t="s">
        <x:v>223</x:v>
      </x:c>
      <x:c r="AD162" t="n">
        <x:v>0.00</x:v>
      </x:c>
      <x:c r="AE162" t="n">
        <x:v>0.00</x:v>
      </x:c>
      <x:c r="AF162" t="n">
        <x:v>0.00</x:v>
      </x:c>
      <x:c r="AG162" t="n">
        <x:v>0.00</x:v>
      </x:c>
      <x:c r="AH162" t="n">
        <x:v>0.00</x:v>
      </x:c>
      <x:c r="AI162" t="n">
        <x:v>0.00</x:v>
      </x:c>
      <x:c r="AJ162" t="n">
        <x:v>0.00</x:v>
      </x:c>
      <x:c r="AK162" t="n">
        <x:v>0.00</x:v>
      </x:c>
      <x:c r="AL162" t="n">
        <x:v>0.00</x:v>
      </x:c>
      <x:c r="AM162" t="n">
        <x:v>0.00</x:v>
      </x:c>
      <x:c r="AN162" t="n">
        <x:v>0.00</x:v>
      </x:c>
      <x:c r="AO162" t="n">
        <x:v>0.00</x:v>
      </x:c>
      <x:c r="AP162" t="n">
        <x:v>0.00</x:v>
      </x:c>
      <x:c r="AQ162" t="s">
        <x:v>223</x:v>
      </x:c>
      <x:c r="AR162" t="n">
        <x:v>0.00</x:v>
      </x:c>
      <x:c r="AS162" t="n">
        <x:v>0.00</x:v>
      </x:c>
      <x:c r="AT162" t="n">
        <x:v>0.00</x:v>
      </x:c>
      <x:c r="AU162" t="n">
        <x:v>0.00</x:v>
      </x:c>
      <x:c r="AV162" t="n">
        <x:v>0.00</x:v>
      </x:c>
      <x:c r="AW162" t="n">
        <x:v>0.00</x:v>
      </x:c>
      <x:c r="AX162" t="n">
        <x:v>0.00</x:v>
      </x:c>
      <x:c r="AY162" t="n">
        <x:v>0.00</x:v>
      </x:c>
      <x:c r="AZ162" t="n">
        <x:v>0.00</x:v>
      </x:c>
      <x:c r="BA162" t="n">
        <x:v>0.00</x:v>
      </x:c>
      <x:c r="BB162" t="n">
        <x:v>0.00</x:v>
      </x:c>
      <x:c r="BC162" t="n">
        <x:v>0.00</x:v>
      </x:c>
      <x:c r="BD162" t="n">
        <x:v>0.00</x:v>
      </x:c>
      <x:c r="BE162" t="s">
        <x:v>223</x:v>
      </x:c>
      <x:c r="BF162" t="n">
        <x:v>0.00</x:v>
      </x:c>
      <x:c r="BG162" t="n">
        <x:v>0.00</x:v>
      </x:c>
      <x:c r="BH162" t="n">
        <x:v>0.00</x:v>
      </x:c>
      <x:c r="BI162" t="n">
        <x:v>0.00</x:v>
      </x:c>
      <x:c r="BJ162" t="n">
        <x:v>0.00</x:v>
      </x:c>
      <x:c r="BK162" t="n">
        <x:v>0.00</x:v>
      </x:c>
      <x:c r="BL162" t="n">
        <x:v>0.00</x:v>
      </x:c>
      <x:c r="BM162" t="n">
        <x:v>0.00</x:v>
      </x:c>
      <x:c r="BN162" t="n">
        <x:v>0.00</x:v>
      </x:c>
      <x:c r="BO162" t="n">
        <x:v>0.00</x:v>
      </x:c>
      <x:c r="BP162" t="n">
        <x:v>0.00</x:v>
      </x:c>
      <x:c r="BQ162" t="n">
        <x:v>0.00</x:v>
      </x:c>
      <x:c r="BR162" t="n">
        <x:v>0.00</x:v>
      </x:c>
      <x:c r="BS162" t="s">
        <x:v>223</x:v>
      </x:c>
      <x:c r="BT162" t="n">
        <x:v>0.00</x:v>
      </x:c>
      <x:c r="BU162" t="n">
        <x:v>0.00</x:v>
      </x:c>
      <x:c r="BV162" t="n">
        <x:v>0.00</x:v>
      </x:c>
      <x:c r="BW162" t="n">
        <x:v>0.00</x:v>
      </x:c>
      <x:c r="BX162" t="n">
        <x:v>0.00</x:v>
      </x:c>
      <x:c r="BY162" t="n">
        <x:v>0.00</x:v>
      </x:c>
      <x:c r="BZ162" t="n">
        <x:v>0.00</x:v>
      </x:c>
      <x:c r="CA162" t="n">
        <x:v>0.00</x:v>
      </x:c>
      <x:c r="CB162" t="n">
        <x:v>0.00</x:v>
      </x:c>
      <x:c r="CC162" t="n">
        <x:v>0.00</x:v>
      </x:c>
      <x:c r="CD162" t="n">
        <x:v>0.00</x:v>
      </x:c>
      <x:c r="CE162" t="n">
        <x:v>0.00</x:v>
      </x:c>
      <x:c r="CF162" t="n">
        <x:v>0.00</x:v>
      </x:c>
      <x:c r="CG162" t="s">
        <x:v>223</x:v>
      </x:c>
      <x:c r="CH162" t="n">
        <x:v>0.00</x:v>
      </x:c>
      <x:c r="CI162" t="n">
        <x:v>0.00</x:v>
      </x:c>
      <x:c r="CJ162" t="n">
        <x:v>0.00</x:v>
      </x:c>
      <x:c r="CK162" t="n">
        <x:v>0.00</x:v>
      </x:c>
      <x:c r="CL162" t="n">
        <x:v>0.00</x:v>
      </x:c>
      <x:c r="CM162" t="n">
        <x:v>0.00</x:v>
      </x:c>
      <x:c r="CN162" t="n">
        <x:v>0.00</x:v>
      </x:c>
      <x:c r="CO162" t="n">
        <x:v>0.00</x:v>
      </x:c>
      <x:c r="CP162" t="n">
        <x:v>0.00</x:v>
      </x:c>
      <x:c r="CQ162" t="n">
        <x:v>0.00</x:v>
      </x:c>
      <x:c r="CR162" t="n">
        <x:v>0.00</x:v>
      </x:c>
      <x:c r="CS162" t="n">
        <x:v>0.00</x:v>
      </x:c>
      <x:c r="CT162" t="n">
        <x:v>0.00</x:v>
      </x:c>
      <x:c r="CU162" t="s">
        <x:v>223</x:v>
      </x:c>
      <x:c r="CV162" t="n">
        <x:v>0.00</x:v>
      </x:c>
      <x:c r="CW162" t="n">
        <x:v>0.00</x:v>
      </x:c>
      <x:c r="CX162" t="n">
        <x:v>0.00</x:v>
      </x:c>
      <x:c r="CY162" t="n">
        <x:v>0.00</x:v>
      </x:c>
      <x:c r="CZ162" t="n">
        <x:v>0.00</x:v>
      </x:c>
      <x:c r="DA162" t="n">
        <x:v>0.00</x:v>
      </x:c>
      <x:c r="DB162" t="n">
        <x:v>0.00</x:v>
      </x:c>
      <x:c r="DC162" t="n">
        <x:v>0.00</x:v>
      </x:c>
      <x:c r="DD162" t="n">
        <x:v>0.00</x:v>
      </x:c>
      <x:c r="DE162" t="n">
        <x:v>0.00</x:v>
      </x:c>
      <x:c r="DF162" t="n">
        <x:v>0.00</x:v>
      </x:c>
      <x:c r="DG162" t="n">
        <x:v>0.00</x:v>
      </x:c>
      <x:c r="DH162" t="n">
        <x:v>0.00</x:v>
      </x:c>
      <x:c r="DI162" t="s">
        <x:v>223</x:v>
      </x:c>
      <x:c r="DJ162" t="n">
        <x:v>0.00</x:v>
      </x:c>
      <x:c r="DK162" t="n">
        <x:v>0.00</x:v>
      </x:c>
      <x:c r="DL162" t="n">
        <x:v>0.00</x:v>
      </x:c>
      <x:c r="DM162" t="n">
        <x:v>0.00</x:v>
      </x:c>
      <x:c r="DN162" t="n">
        <x:v>0.00</x:v>
      </x:c>
      <x:c r="DO162" t="n">
        <x:v>0.00</x:v>
      </x:c>
      <x:c r="DP162" t="n">
        <x:v>0.00</x:v>
      </x:c>
      <x:c r="DQ162" t="n">
        <x:v>0.00</x:v>
      </x:c>
      <x:c r="DR162" t="n">
        <x:v>0.00</x:v>
      </x:c>
      <x:c r="DS162" t="n">
        <x:v>0.00</x:v>
      </x:c>
      <x:c r="DT162" t="n">
        <x:v>0.00</x:v>
      </x:c>
      <x:c r="DU162" t="n">
        <x:v>0.00</x:v>
      </x:c>
      <x:c r="DV162" t="n">
        <x:v>0.00</x:v>
      </x:c>
      <x:c r="DW162" t="s">
        <x:v>223</x:v>
      </x:c>
      <x:c r="DX162" t="n">
        <x:v>0.00</x:v>
      </x:c>
      <x:c r="DY162" t="n">
        <x:v>0.00</x:v>
      </x:c>
      <x:c r="DZ162" t="n">
        <x:v>0.00</x:v>
      </x:c>
      <x:c r="EA162" t="n">
        <x:v>0.00</x:v>
      </x:c>
      <x:c r="EB162" t="n">
        <x:v>0.00</x:v>
      </x:c>
      <x:c r="EC162" t="n">
        <x:v>0.00</x:v>
      </x:c>
      <x:c r="ED162" t="n">
        <x:v>0.00</x:v>
      </x:c>
      <x:c r="EE162" t="n">
        <x:v>0.00</x:v>
      </x:c>
      <x:c r="EF162" t="n">
        <x:v>0.00</x:v>
      </x:c>
      <x:c r="EG162" t="n">
        <x:v>0.00</x:v>
      </x:c>
      <x:c r="EH162" t="n">
        <x:v>0.00</x:v>
      </x:c>
      <x:c r="EI162" t="n">
        <x:v>0.00</x:v>
      </x:c>
      <x:c r="EJ162" t="n">
        <x:v>0.00</x:v>
      </x:c>
      <x:c r="EK162" t="s">
        <x:v>223</x:v>
      </x:c>
      <x:c r="EL162" t="n">
        <x:v>0.00</x:v>
      </x:c>
      <x:c r="EM162" t="n">
        <x:v>0.00</x:v>
      </x:c>
      <x:c r="EN162" t="n">
        <x:v>0.00</x:v>
      </x:c>
      <x:c r="EO162" t="n">
        <x:v>0.00</x:v>
      </x:c>
      <x:c r="EP162" t="n">
        <x:v>0.00</x:v>
      </x:c>
      <x:c r="EQ162" t="n">
        <x:v>0.00</x:v>
      </x:c>
      <x:c r="ER162" t="n">
        <x:v>0.00</x:v>
      </x:c>
      <x:c r="ES162" t="n">
        <x:v>0.00</x:v>
      </x:c>
      <x:c r="ET162" t="n">
        <x:v>0.00</x:v>
      </x:c>
      <x:c r="EU162" t="n">
        <x:v>0.00</x:v>
      </x:c>
      <x:c r="EV162" t="n">
        <x:v>0.00</x:v>
      </x:c>
      <x:c r="EW162" t="n">
        <x:v>0.00</x:v>
      </x:c>
      <x:c r="EX162" t="n">
        <x:v>0.00</x:v>
      </x:c>
      <x:c r="EY162" t="s">
        <x:v>223</x:v>
      </x:c>
      <x:c r="EZ162" t="n">
        <x:v>0.00</x:v>
      </x:c>
      <x:c r="FA162" t="n">
        <x:v>0.00</x:v>
      </x:c>
      <x:c r="FB162" t="n">
        <x:v>0.00</x:v>
      </x:c>
      <x:c r="FC162" t="n">
        <x:v>0.00</x:v>
      </x:c>
      <x:c r="FD162" t="n">
        <x:v>0.00</x:v>
      </x:c>
      <x:c r="FE162" t="n">
        <x:v>0.00</x:v>
      </x:c>
      <x:c r="FF162" t="n">
        <x:v>0.00</x:v>
      </x:c>
      <x:c r="FG162" t="n">
        <x:v>0.00</x:v>
      </x:c>
      <x:c r="FH162" t="n">
        <x:v>0.00</x:v>
      </x:c>
      <x:c r="FI162" t="n">
        <x:v>0.00</x:v>
      </x:c>
      <x:c r="FJ162" t="n">
        <x:v>0.00</x:v>
      </x:c>
      <x:c r="FK162" t="n">
        <x:v>0.00</x:v>
      </x:c>
      <x:c r="FL162" t="n">
        <x:v>0.00</x:v>
      </x:c>
      <x:c r="FM162" t="n">
        <x:v>0.00</x:v>
      </x:c>
    </x:row>
    <x:row r="163">
      <x:c r="A163" t="s">
        <x:v>224</x:v>
      </x:c>
      <x:c r="B163" t="n">
        <x:v>0.00</x:v>
      </x:c>
      <x:c r="C163" t="n">
        <x:v>0.00</x:v>
      </x:c>
      <x:c r="D163" t="n">
        <x:v>0.00</x:v>
      </x:c>
      <x:c r="E163" t="n">
        <x:v>0.00</x:v>
      </x:c>
      <x:c r="F163" t="n">
        <x:v>0.00</x:v>
      </x:c>
      <x:c r="G163" t="n">
        <x:v>0.00</x:v>
      </x:c>
      <x:c r="H163" t="n">
        <x:v>0.00</x:v>
      </x:c>
      <x:c r="I163" t="n">
        <x:v>0.00</x:v>
      </x:c>
      <x:c r="J163" t="n">
        <x:v>0.00</x:v>
      </x:c>
      <x:c r="K163" t="n">
        <x:v>0.00</x:v>
      </x:c>
      <x:c r="L163" t="n">
        <x:v>0.00</x:v>
      </x:c>
      <x:c r="M163" t="n">
        <x:v>0.00</x:v>
      </x:c>
      <x:c r="N163" t="n">
        <x:v>0.00</x:v>
      </x:c>
      <x:c r="O163" t="s">
        <x:v>224</x:v>
      </x:c>
      <x:c r="P163" t="n">
        <x:v>0.00</x:v>
      </x:c>
      <x:c r="Q163" t="n">
        <x:v>0.00</x:v>
      </x:c>
      <x:c r="R163" t="n">
        <x:v>0.00</x:v>
      </x:c>
      <x:c r="S163" t="n">
        <x:v>0.00</x:v>
      </x:c>
      <x:c r="T163" t="n">
        <x:v>0.00</x:v>
      </x:c>
      <x:c r="U163" t="n">
        <x:v>0.00</x:v>
      </x:c>
      <x:c r="V163" t="n">
        <x:v>0.00</x:v>
      </x:c>
      <x:c r="W163" t="n">
        <x:v>0.00</x:v>
      </x:c>
      <x:c r="X163" t="n">
        <x:v>0.00</x:v>
      </x:c>
      <x:c r="Y163" t="n">
        <x:v>0.00</x:v>
      </x:c>
      <x:c r="Z163" t="n">
        <x:v>0.00</x:v>
      </x:c>
      <x:c r="AA163" t="n">
        <x:v>0.00</x:v>
      </x:c>
      <x:c r="AB163" t="n">
        <x:v>0.00</x:v>
      </x:c>
      <x:c r="AC163" t="s">
        <x:v>224</x:v>
      </x:c>
      <x:c r="AD163" t="n">
        <x:v>0.00</x:v>
      </x:c>
      <x:c r="AE163" t="n">
        <x:v>0.00</x:v>
      </x:c>
      <x:c r="AF163" t="n">
        <x:v>0.00</x:v>
      </x:c>
      <x:c r="AG163" t="n">
        <x:v>0.00</x:v>
      </x:c>
      <x:c r="AH163" t="n">
        <x:v>0.00</x:v>
      </x:c>
      <x:c r="AI163" t="n">
        <x:v>0.00</x:v>
      </x:c>
      <x:c r="AJ163" t="n">
        <x:v>0.00</x:v>
      </x:c>
      <x:c r="AK163" t="n">
        <x:v>0.00</x:v>
      </x:c>
      <x:c r="AL163" t="n">
        <x:v>0.00</x:v>
      </x:c>
      <x:c r="AM163" t="n">
        <x:v>0.00</x:v>
      </x:c>
      <x:c r="AN163" t="n">
        <x:v>0.00</x:v>
      </x:c>
      <x:c r="AO163" t="n">
        <x:v>0.00</x:v>
      </x:c>
      <x:c r="AP163" t="n">
        <x:v>0.00</x:v>
      </x:c>
      <x:c r="AQ163" t="s">
        <x:v>224</x:v>
      </x:c>
      <x:c r="AR163" t="n">
        <x:v>0.00</x:v>
      </x:c>
      <x:c r="AS163" t="n">
        <x:v>0.00</x:v>
      </x:c>
      <x:c r="AT163" t="n">
        <x:v>0.00</x:v>
      </x:c>
      <x:c r="AU163" t="n">
        <x:v>0.00</x:v>
      </x:c>
      <x:c r="AV163" t="n">
        <x:v>0.00</x:v>
      </x:c>
      <x:c r="AW163" t="n">
        <x:v>0.00</x:v>
      </x:c>
      <x:c r="AX163" t="n">
        <x:v>0.00</x:v>
      </x:c>
      <x:c r="AY163" t="n">
        <x:v>0.00</x:v>
      </x:c>
      <x:c r="AZ163" t="n">
        <x:v>0.00</x:v>
      </x:c>
      <x:c r="BA163" t="n">
        <x:v>0.00</x:v>
      </x:c>
      <x:c r="BB163" t="n">
        <x:v>0.00</x:v>
      </x:c>
      <x:c r="BC163" t="n">
        <x:v>0.00</x:v>
      </x:c>
      <x:c r="BD163" t="n">
        <x:v>0.00</x:v>
      </x:c>
      <x:c r="BE163" t="s">
        <x:v>224</x:v>
      </x:c>
      <x:c r="BF163" t="n">
        <x:v>0.00</x:v>
      </x:c>
      <x:c r="BG163" t="n">
        <x:v>0.00</x:v>
      </x:c>
      <x:c r="BH163" t="n">
        <x:v>0.00</x:v>
      </x:c>
      <x:c r="BI163" t="n">
        <x:v>0.00</x:v>
      </x:c>
      <x:c r="BJ163" t="n">
        <x:v>0.00</x:v>
      </x:c>
      <x:c r="BK163" t="n">
        <x:v>0.00</x:v>
      </x:c>
      <x:c r="BL163" t="n">
        <x:v>0.00</x:v>
      </x:c>
      <x:c r="BM163" t="n">
        <x:v>0.00</x:v>
      </x:c>
      <x:c r="BN163" t="n">
        <x:v>0.00</x:v>
      </x:c>
      <x:c r="BO163" t="n">
        <x:v>0.00</x:v>
      </x:c>
      <x:c r="BP163" t="n">
        <x:v>0.00</x:v>
      </x:c>
      <x:c r="BQ163" t="n">
        <x:v>0.00</x:v>
      </x:c>
      <x:c r="BR163" t="n">
        <x:v>0.00</x:v>
      </x:c>
      <x:c r="BS163" t="s">
        <x:v>224</x:v>
      </x:c>
      <x:c r="BT163" t="n">
        <x:v>0.00</x:v>
      </x:c>
      <x:c r="BU163" t="n">
        <x:v>0.00</x:v>
      </x:c>
      <x:c r="BV163" t="n">
        <x:v>0.00</x:v>
      </x:c>
      <x:c r="BW163" t="n">
        <x:v>0.00</x:v>
      </x:c>
      <x:c r="BX163" t="n">
        <x:v>0.00</x:v>
      </x:c>
      <x:c r="BY163" t="n">
        <x:v>0.00</x:v>
      </x:c>
      <x:c r="BZ163" t="n">
        <x:v>0.00</x:v>
      </x:c>
      <x:c r="CA163" t="n">
        <x:v>0.00</x:v>
      </x:c>
      <x:c r="CB163" t="n">
        <x:v>0.00</x:v>
      </x:c>
      <x:c r="CC163" t="n">
        <x:v>0.00</x:v>
      </x:c>
      <x:c r="CD163" t="n">
        <x:v>0.00</x:v>
      </x:c>
      <x:c r="CE163" t="n">
        <x:v>0.00</x:v>
      </x:c>
      <x:c r="CF163" t="n">
        <x:v>0.00</x:v>
      </x:c>
      <x:c r="CG163" t="s">
        <x:v>224</x:v>
      </x:c>
      <x:c r="CH163" t="n">
        <x:v>0.00</x:v>
      </x:c>
      <x:c r="CI163" t="n">
        <x:v>0.00</x:v>
      </x:c>
      <x:c r="CJ163" t="n">
        <x:v>0.00</x:v>
      </x:c>
      <x:c r="CK163" t="n">
        <x:v>0.00</x:v>
      </x:c>
      <x:c r="CL163" t="n">
        <x:v>0.00</x:v>
      </x:c>
      <x:c r="CM163" t="n">
        <x:v>0.00</x:v>
      </x:c>
      <x:c r="CN163" t="n">
        <x:v>0.00</x:v>
      </x:c>
      <x:c r="CO163" t="n">
        <x:v>0.00</x:v>
      </x:c>
      <x:c r="CP163" t="n">
        <x:v>0.00</x:v>
      </x:c>
      <x:c r="CQ163" t="n">
        <x:v>0.00</x:v>
      </x:c>
      <x:c r="CR163" t="n">
        <x:v>0.00</x:v>
      </x:c>
      <x:c r="CS163" t="n">
        <x:v>0.00</x:v>
      </x:c>
      <x:c r="CT163" t="n">
        <x:v>0.00</x:v>
      </x:c>
      <x:c r="CU163" t="s">
        <x:v>224</x:v>
      </x:c>
      <x:c r="CV163" t="n">
        <x:v>0.00</x:v>
      </x:c>
      <x:c r="CW163" t="n">
        <x:v>0.00</x:v>
      </x:c>
      <x:c r="CX163" t="n">
        <x:v>0.00</x:v>
      </x:c>
      <x:c r="CY163" t="n">
        <x:v>0.00</x:v>
      </x:c>
      <x:c r="CZ163" t="n">
        <x:v>0.00</x:v>
      </x:c>
      <x:c r="DA163" t="n">
        <x:v>0.00</x:v>
      </x:c>
      <x:c r="DB163" t="n">
        <x:v>0.00</x:v>
      </x:c>
      <x:c r="DC163" t="n">
        <x:v>0.00</x:v>
      </x:c>
      <x:c r="DD163" t="n">
        <x:v>0.00</x:v>
      </x:c>
      <x:c r="DE163" t="n">
        <x:v>0.00</x:v>
      </x:c>
      <x:c r="DF163" t="n">
        <x:v>0.00</x:v>
      </x:c>
      <x:c r="DG163" t="n">
        <x:v>0.00</x:v>
      </x:c>
      <x:c r="DH163" t="n">
        <x:v>0.00</x:v>
      </x:c>
      <x:c r="DI163" t="s">
        <x:v>224</x:v>
      </x:c>
      <x:c r="DJ163" t="n">
        <x:v>0.00</x:v>
      </x:c>
      <x:c r="DK163" t="n">
        <x:v>0.00</x:v>
      </x:c>
      <x:c r="DL163" t="n">
        <x:v>0.00</x:v>
      </x:c>
      <x:c r="DM163" t="n">
        <x:v>0.00</x:v>
      </x:c>
      <x:c r="DN163" t="n">
        <x:v>0.00</x:v>
      </x:c>
      <x:c r="DO163" t="n">
        <x:v>0.00</x:v>
      </x:c>
      <x:c r="DP163" t="n">
        <x:v>0.00</x:v>
      </x:c>
      <x:c r="DQ163" t="n">
        <x:v>0.00</x:v>
      </x:c>
      <x:c r="DR163" t="n">
        <x:v>0.00</x:v>
      </x:c>
      <x:c r="DS163" t="n">
        <x:v>0.00</x:v>
      </x:c>
      <x:c r="DT163" t="n">
        <x:v>0.00</x:v>
      </x:c>
      <x:c r="DU163" t="n">
        <x:v>0.00</x:v>
      </x:c>
      <x:c r="DV163" t="n">
        <x:v>0.00</x:v>
      </x:c>
      <x:c r="DW163" t="s">
        <x:v>224</x:v>
      </x:c>
      <x:c r="DX163" t="n">
        <x:v>0.00</x:v>
      </x:c>
      <x:c r="DY163" t="n">
        <x:v>0.00</x:v>
      </x:c>
      <x:c r="DZ163" t="n">
        <x:v>0.00</x:v>
      </x:c>
      <x:c r="EA163" t="n">
        <x:v>0.00</x:v>
      </x:c>
      <x:c r="EB163" t="n">
        <x:v>0.00</x:v>
      </x:c>
      <x:c r="EC163" t="n">
        <x:v>0.00</x:v>
      </x:c>
      <x:c r="ED163" t="n">
        <x:v>0.00</x:v>
      </x:c>
      <x:c r="EE163" t="n">
        <x:v>0.00</x:v>
      </x:c>
      <x:c r="EF163" t="n">
        <x:v>0.00</x:v>
      </x:c>
      <x:c r="EG163" t="n">
        <x:v>0.00</x:v>
      </x:c>
      <x:c r="EH163" t="n">
        <x:v>0.00</x:v>
      </x:c>
      <x:c r="EI163" t="n">
        <x:v>0.00</x:v>
      </x:c>
      <x:c r="EJ163" t="n">
        <x:v>0.00</x:v>
      </x:c>
      <x:c r="EK163" t="s">
        <x:v>224</x:v>
      </x:c>
      <x:c r="EL163" t="n">
        <x:v>0.00</x:v>
      </x:c>
      <x:c r="EM163" t="n">
        <x:v>0.00</x:v>
      </x:c>
      <x:c r="EN163" t="n">
        <x:v>0.00</x:v>
      </x:c>
      <x:c r="EO163" t="n">
        <x:v>0.00</x:v>
      </x:c>
      <x:c r="EP163" t="n">
        <x:v>0.00</x:v>
      </x:c>
      <x:c r="EQ163" t="n">
        <x:v>0.00</x:v>
      </x:c>
      <x:c r="ER163" t="n">
        <x:v>0.00</x:v>
      </x:c>
      <x:c r="ES163" t="n">
        <x:v>0.00</x:v>
      </x:c>
      <x:c r="ET163" t="n">
        <x:v>0.00</x:v>
      </x:c>
      <x:c r="EU163" t="n">
        <x:v>0.00</x:v>
      </x:c>
      <x:c r="EV163" t="n">
        <x:v>0.00</x:v>
      </x:c>
      <x:c r="EW163" t="n">
        <x:v>0.00</x:v>
      </x:c>
      <x:c r="EX163" t="n">
        <x:v>0.00</x:v>
      </x:c>
      <x:c r="EY163" t="s">
        <x:v>224</x:v>
      </x:c>
      <x:c r="EZ163" t="n">
        <x:v>0.00</x:v>
      </x:c>
      <x:c r="FA163" t="n">
        <x:v>0.00</x:v>
      </x:c>
      <x:c r="FB163" t="n">
        <x:v>0.00</x:v>
      </x:c>
      <x:c r="FC163" t="n">
        <x:v>0.00</x:v>
      </x:c>
      <x:c r="FD163" t="n">
        <x:v>0.00</x:v>
      </x:c>
      <x:c r="FE163" t="n">
        <x:v>0.00</x:v>
      </x:c>
      <x:c r="FF163" t="n">
        <x:v>0.00</x:v>
      </x:c>
      <x:c r="FG163" t="n">
        <x:v>0.00</x:v>
      </x:c>
      <x:c r="FH163" t="n">
        <x:v>0.00</x:v>
      </x:c>
      <x:c r="FI163" t="n">
        <x:v>0.00</x:v>
      </x:c>
      <x:c r="FJ163" t="n">
        <x:v>0.00</x:v>
      </x:c>
      <x:c r="FK163" t="n">
        <x:v>0.00</x:v>
      </x:c>
      <x:c r="FL163" t="n">
        <x:v>0.00</x:v>
      </x:c>
      <x:c r="FM163" t="n">
        <x:v>0.00</x:v>
      </x:c>
    </x:row>
    <x:row r="164">
      <x:c r="A164" t="s">
        <x:v>225</x:v>
      </x:c>
      <x:c r="B164" t="n">
        <x:v>0.00</x:v>
      </x:c>
      <x:c r="C164" t="n">
        <x:v>0.00</x:v>
      </x:c>
      <x:c r="D164" t="n">
        <x:v>0.00</x:v>
      </x:c>
      <x:c r="E164" t="n">
        <x:v>0.00</x:v>
      </x:c>
      <x:c r="F164" t="n">
        <x:v>0.00</x:v>
      </x:c>
      <x:c r="G164" t="n">
        <x:v>0.00</x:v>
      </x:c>
      <x:c r="H164" t="n">
        <x:v>0.00</x:v>
      </x:c>
      <x:c r="I164" t="n">
        <x:v>0.00</x:v>
      </x:c>
      <x:c r="J164" t="n">
        <x:v>0.00</x:v>
      </x:c>
      <x:c r="K164" t="n">
        <x:v>0.00</x:v>
      </x:c>
      <x:c r="L164" t="n">
        <x:v>0.00</x:v>
      </x:c>
      <x:c r="M164" t="n">
        <x:v>0.00</x:v>
      </x:c>
      <x:c r="N164" t="n">
        <x:v>0.00</x:v>
      </x:c>
      <x:c r="O164" t="s">
        <x:v>225</x:v>
      </x:c>
      <x:c r="P164" t="n">
        <x:v>0.00</x:v>
      </x:c>
      <x:c r="Q164" t="n">
        <x:v>0.00</x:v>
      </x:c>
      <x:c r="R164" t="n">
        <x:v>0.00</x:v>
      </x:c>
      <x:c r="S164" t="n">
        <x:v>0.00</x:v>
      </x:c>
      <x:c r="T164" t="n">
        <x:v>0.00</x:v>
      </x:c>
      <x:c r="U164" t="n">
        <x:v>0.00</x:v>
      </x:c>
      <x:c r="V164" t="n">
        <x:v>0.00</x:v>
      </x:c>
      <x:c r="W164" t="n">
        <x:v>0.00</x:v>
      </x:c>
      <x:c r="X164" t="n">
        <x:v>0.00</x:v>
      </x:c>
      <x:c r="Y164" t="n">
        <x:v>0.00</x:v>
      </x:c>
      <x:c r="Z164" t="n">
        <x:v>0.00</x:v>
      </x:c>
      <x:c r="AA164" t="n">
        <x:v>0.00</x:v>
      </x:c>
      <x:c r="AB164" t="n">
        <x:v>0.00</x:v>
      </x:c>
      <x:c r="AC164" t="s">
        <x:v>225</x:v>
      </x:c>
      <x:c r="AD164" t="n">
        <x:v>0.00</x:v>
      </x:c>
      <x:c r="AE164" t="n">
        <x:v>0.00</x:v>
      </x:c>
      <x:c r="AF164" t="n">
        <x:v>0.00</x:v>
      </x:c>
      <x:c r="AG164" t="n">
        <x:v>0.00</x:v>
      </x:c>
      <x:c r="AH164" t="n">
        <x:v>0.00</x:v>
      </x:c>
      <x:c r="AI164" t="n">
        <x:v>0.00</x:v>
      </x:c>
      <x:c r="AJ164" t="n">
        <x:v>0.00</x:v>
      </x:c>
      <x:c r="AK164" t="n">
        <x:v>0.00</x:v>
      </x:c>
      <x:c r="AL164" t="n">
        <x:v>0.00</x:v>
      </x:c>
      <x:c r="AM164" t="n">
        <x:v>0.00</x:v>
      </x:c>
      <x:c r="AN164" t="n">
        <x:v>0.00</x:v>
      </x:c>
      <x:c r="AO164" t="n">
        <x:v>0.00</x:v>
      </x:c>
      <x:c r="AP164" t="n">
        <x:v>0.00</x:v>
      </x:c>
      <x:c r="AQ164" t="s">
        <x:v>225</x:v>
      </x:c>
      <x:c r="AR164" t="n">
        <x:v>0.00</x:v>
      </x:c>
      <x:c r="AS164" t="n">
        <x:v>0.00</x:v>
      </x:c>
      <x:c r="AT164" t="n">
        <x:v>0.00</x:v>
      </x:c>
      <x:c r="AU164" t="n">
        <x:v>0.00</x:v>
      </x:c>
      <x:c r="AV164" t="n">
        <x:v>0.00</x:v>
      </x:c>
      <x:c r="AW164" t="n">
        <x:v>0.00</x:v>
      </x:c>
      <x:c r="AX164" t="n">
        <x:v>0.00</x:v>
      </x:c>
      <x:c r="AY164" t="n">
        <x:v>0.00</x:v>
      </x:c>
      <x:c r="AZ164" t="n">
        <x:v>0.00</x:v>
      </x:c>
      <x:c r="BA164" t="n">
        <x:v>0.00</x:v>
      </x:c>
      <x:c r="BB164" t="n">
        <x:v>0.00</x:v>
      </x:c>
      <x:c r="BC164" t="n">
        <x:v>0.00</x:v>
      </x:c>
      <x:c r="BD164" t="n">
        <x:v>0.00</x:v>
      </x:c>
      <x:c r="BE164" t="s">
        <x:v>225</x:v>
      </x:c>
      <x:c r="BF164" t="n">
        <x:v>0.00</x:v>
      </x:c>
      <x:c r="BG164" t="n">
        <x:v>0.00</x:v>
      </x:c>
      <x:c r="BH164" t="n">
        <x:v>0.00</x:v>
      </x:c>
      <x:c r="BI164" t="n">
        <x:v>0.00</x:v>
      </x:c>
      <x:c r="BJ164" t="n">
        <x:v>0.00</x:v>
      </x:c>
      <x:c r="BK164" t="n">
        <x:v>0.00</x:v>
      </x:c>
      <x:c r="BL164" t="n">
        <x:v>0.00</x:v>
      </x:c>
      <x:c r="BM164" t="n">
        <x:v>0.00</x:v>
      </x:c>
      <x:c r="BN164" t="n">
        <x:v>0.00</x:v>
      </x:c>
      <x:c r="BO164" t="n">
        <x:v>0.00</x:v>
      </x:c>
      <x:c r="BP164" t="n">
        <x:v>0.00</x:v>
      </x:c>
      <x:c r="BQ164" t="n">
        <x:v>0.00</x:v>
      </x:c>
      <x:c r="BR164" t="n">
        <x:v>0.00</x:v>
      </x:c>
      <x:c r="BS164" t="s">
        <x:v>225</x:v>
      </x:c>
      <x:c r="BT164" t="n">
        <x:v>0.00</x:v>
      </x:c>
      <x:c r="BU164" t="n">
        <x:v>0.00</x:v>
      </x:c>
      <x:c r="BV164" t="n">
        <x:v>0.00</x:v>
      </x:c>
      <x:c r="BW164" t="n">
        <x:v>0.00</x:v>
      </x:c>
      <x:c r="BX164" t="n">
        <x:v>0.00</x:v>
      </x:c>
      <x:c r="BY164" t="n">
        <x:v>0.00</x:v>
      </x:c>
      <x:c r="BZ164" t="n">
        <x:v>0.00</x:v>
      </x:c>
      <x:c r="CA164" t="n">
        <x:v>0.00</x:v>
      </x:c>
      <x:c r="CB164" t="n">
        <x:v>0.00</x:v>
      </x:c>
      <x:c r="CC164" t="n">
        <x:v>0.00</x:v>
      </x:c>
      <x:c r="CD164" t="n">
        <x:v>0.00</x:v>
      </x:c>
      <x:c r="CE164" t="n">
        <x:v>0.00</x:v>
      </x:c>
      <x:c r="CF164" t="n">
        <x:v>0.00</x:v>
      </x:c>
      <x:c r="CG164" t="s">
        <x:v>225</x:v>
      </x:c>
      <x:c r="CH164" t="n">
        <x:v>0.00</x:v>
      </x:c>
      <x:c r="CI164" t="n">
        <x:v>0.00</x:v>
      </x:c>
      <x:c r="CJ164" t="n">
        <x:v>0.00</x:v>
      </x:c>
      <x:c r="CK164" t="n">
        <x:v>0.00</x:v>
      </x:c>
      <x:c r="CL164" t="n">
        <x:v>0.00</x:v>
      </x:c>
      <x:c r="CM164" t="n">
        <x:v>0.00</x:v>
      </x:c>
      <x:c r="CN164" t="n">
        <x:v>0.00</x:v>
      </x:c>
      <x:c r="CO164" t="n">
        <x:v>0.00</x:v>
      </x:c>
      <x:c r="CP164" t="n">
        <x:v>0.00</x:v>
      </x:c>
      <x:c r="CQ164" t="n">
        <x:v>0.00</x:v>
      </x:c>
      <x:c r="CR164" t="n">
        <x:v>0.00</x:v>
      </x:c>
      <x:c r="CS164" t="n">
        <x:v>0.00</x:v>
      </x:c>
      <x:c r="CT164" t="n">
        <x:v>0.00</x:v>
      </x:c>
      <x:c r="CU164" t="s">
        <x:v>225</x:v>
      </x:c>
      <x:c r="CV164" t="n">
        <x:v>0.00</x:v>
      </x:c>
      <x:c r="CW164" t="n">
        <x:v>0.00</x:v>
      </x:c>
      <x:c r="CX164" t="n">
        <x:v>0.00</x:v>
      </x:c>
      <x:c r="CY164" t="n">
        <x:v>0.00</x:v>
      </x:c>
      <x:c r="CZ164" t="n">
        <x:v>0.00</x:v>
      </x:c>
      <x:c r="DA164" t="n">
        <x:v>0.00</x:v>
      </x:c>
      <x:c r="DB164" t="n">
        <x:v>0.00</x:v>
      </x:c>
      <x:c r="DC164" t="n">
        <x:v>0.00</x:v>
      </x:c>
      <x:c r="DD164" t="n">
        <x:v>0.00</x:v>
      </x:c>
      <x:c r="DE164" t="n">
        <x:v>0.00</x:v>
      </x:c>
      <x:c r="DF164" t="n">
        <x:v>0.00</x:v>
      </x:c>
      <x:c r="DG164" t="n">
        <x:v>0.00</x:v>
      </x:c>
      <x:c r="DH164" t="n">
        <x:v>0.00</x:v>
      </x:c>
      <x:c r="DI164" t="s">
        <x:v>225</x:v>
      </x:c>
      <x:c r="DJ164" t="n">
        <x:v>0.00</x:v>
      </x:c>
      <x:c r="DK164" t="n">
        <x:v>0.00</x:v>
      </x:c>
      <x:c r="DL164" t="n">
        <x:v>0.00</x:v>
      </x:c>
      <x:c r="DM164" t="n">
        <x:v>0.00</x:v>
      </x:c>
      <x:c r="DN164" t="n">
        <x:v>0.00</x:v>
      </x:c>
      <x:c r="DO164" t="n">
        <x:v>0.00</x:v>
      </x:c>
      <x:c r="DP164" t="n">
        <x:v>0.00</x:v>
      </x:c>
      <x:c r="DQ164" t="n">
        <x:v>0.00</x:v>
      </x:c>
      <x:c r="DR164" t="n">
        <x:v>0.00</x:v>
      </x:c>
      <x:c r="DS164" t="n">
        <x:v>0.00</x:v>
      </x:c>
      <x:c r="DT164" t="n">
        <x:v>0.00</x:v>
      </x:c>
      <x:c r="DU164" t="n">
        <x:v>0.00</x:v>
      </x:c>
      <x:c r="DV164" t="n">
        <x:v>0.00</x:v>
      </x:c>
      <x:c r="DW164" t="s">
        <x:v>225</x:v>
      </x:c>
      <x:c r="DX164" t="n">
        <x:v>0.00</x:v>
      </x:c>
      <x:c r="DY164" t="n">
        <x:v>0.00</x:v>
      </x:c>
      <x:c r="DZ164" t="n">
        <x:v>0.00</x:v>
      </x:c>
      <x:c r="EA164" t="n">
        <x:v>0.00</x:v>
      </x:c>
      <x:c r="EB164" t="n">
        <x:v>0.00</x:v>
      </x:c>
      <x:c r="EC164" t="n">
        <x:v>0.00</x:v>
      </x:c>
      <x:c r="ED164" t="n">
        <x:v>0.00</x:v>
      </x:c>
      <x:c r="EE164" t="n">
        <x:v>0.00</x:v>
      </x:c>
      <x:c r="EF164" t="n">
        <x:v>0.00</x:v>
      </x:c>
      <x:c r="EG164" t="n">
        <x:v>0.00</x:v>
      </x:c>
      <x:c r="EH164" t="n">
        <x:v>0.00</x:v>
      </x:c>
      <x:c r="EI164" t="n">
        <x:v>0.00</x:v>
      </x:c>
      <x:c r="EJ164" t="n">
        <x:v>0.00</x:v>
      </x:c>
      <x:c r="EK164" t="s">
        <x:v>225</x:v>
      </x:c>
      <x:c r="EL164" t="n">
        <x:v>0.00</x:v>
      </x:c>
      <x:c r="EM164" t="n">
        <x:v>0.00</x:v>
      </x:c>
      <x:c r="EN164" t="n">
        <x:v>0.00</x:v>
      </x:c>
      <x:c r="EO164" t="n">
        <x:v>0.00</x:v>
      </x:c>
      <x:c r="EP164" t="n">
        <x:v>0.00</x:v>
      </x:c>
      <x:c r="EQ164" t="n">
        <x:v>0.00</x:v>
      </x:c>
      <x:c r="ER164" t="n">
        <x:v>0.00</x:v>
      </x:c>
      <x:c r="ES164" t="n">
        <x:v>0.00</x:v>
      </x:c>
      <x:c r="ET164" t="n">
        <x:v>0.00</x:v>
      </x:c>
      <x:c r="EU164" t="n">
        <x:v>0.00</x:v>
      </x:c>
      <x:c r="EV164" t="n">
        <x:v>0.00</x:v>
      </x:c>
      <x:c r="EW164" t="n">
        <x:v>0.00</x:v>
      </x:c>
      <x:c r="EX164" t="n">
        <x:v>0.00</x:v>
      </x:c>
      <x:c r="EY164" t="s">
        <x:v>225</x:v>
      </x:c>
      <x:c r="EZ164" t="n">
        <x:v>0.00</x:v>
      </x:c>
      <x:c r="FA164" t="n">
        <x:v>0.00</x:v>
      </x:c>
      <x:c r="FB164" t="n">
        <x:v>0.00</x:v>
      </x:c>
      <x:c r="FC164" t="n">
        <x:v>0.00</x:v>
      </x:c>
      <x:c r="FD164" t="n">
        <x:v>0.00</x:v>
      </x:c>
      <x:c r="FE164" t="n">
        <x:v>0.00</x:v>
      </x:c>
      <x:c r="FF164" t="n">
        <x:v>0.00</x:v>
      </x:c>
      <x:c r="FG164" t="n">
        <x:v>0.00</x:v>
      </x:c>
      <x:c r="FH164" t="n">
        <x:v>0.00</x:v>
      </x:c>
      <x:c r="FI164" t="n">
        <x:v>0.00</x:v>
      </x:c>
      <x:c r="FJ164" t="n">
        <x:v>0.00</x:v>
      </x:c>
      <x:c r="FK164" t="n">
        <x:v>0.00</x:v>
      </x:c>
      <x:c r="FL164" t="n">
        <x:v>0.00</x:v>
      </x:c>
      <x:c r="FM164" t="n">
        <x:v>0.00</x:v>
      </x:c>
    </x:row>
    <x:row r="165">
      <x:c r="A165" t="s">
        <x:v>226</x:v>
      </x:c>
      <x:c r="B165" t="n">
        <x:v>0.00</x:v>
      </x:c>
      <x:c r="C165" t="n">
        <x:v>0.00</x:v>
      </x:c>
      <x:c r="D165" t="n">
        <x:v>0.00</x:v>
      </x:c>
      <x:c r="E165" t="n">
        <x:v>0.00</x:v>
      </x:c>
      <x:c r="F165" t="n">
        <x:v>0.00</x:v>
      </x:c>
      <x:c r="G165" t="n">
        <x:v>0.00</x:v>
      </x:c>
      <x:c r="H165" t="n">
        <x:v>0.00</x:v>
      </x:c>
      <x:c r="I165" t="n">
        <x:v>0.00</x:v>
      </x:c>
      <x:c r="J165" t="n">
        <x:v>0.00</x:v>
      </x:c>
      <x:c r="K165" t="n">
        <x:v>0.00</x:v>
      </x:c>
      <x:c r="L165" t="n">
        <x:v>0.00</x:v>
      </x:c>
      <x:c r="M165" t="n">
        <x:v>0.00</x:v>
      </x:c>
      <x:c r="N165" t="n">
        <x:v>0.00</x:v>
      </x:c>
      <x:c r="O165" t="s">
        <x:v>226</x:v>
      </x:c>
      <x:c r="P165" t="n">
        <x:v>0.00</x:v>
      </x:c>
      <x:c r="Q165" t="n">
        <x:v>0.00</x:v>
      </x:c>
      <x:c r="R165" t="n">
        <x:v>0.00</x:v>
      </x:c>
      <x:c r="S165" t="n">
        <x:v>0.00</x:v>
      </x:c>
      <x:c r="T165" t="n">
        <x:v>0.00</x:v>
      </x:c>
      <x:c r="U165" t="n">
        <x:v>0.00</x:v>
      </x:c>
      <x:c r="V165" t="n">
        <x:v>0.00</x:v>
      </x:c>
      <x:c r="W165" t="n">
        <x:v>0.00</x:v>
      </x:c>
      <x:c r="X165" t="n">
        <x:v>0.00</x:v>
      </x:c>
      <x:c r="Y165" t="n">
        <x:v>0.00</x:v>
      </x:c>
      <x:c r="Z165" t="n">
        <x:v>0.00</x:v>
      </x:c>
      <x:c r="AA165" t="n">
        <x:v>0.00</x:v>
      </x:c>
      <x:c r="AB165" t="n">
        <x:v>0.00</x:v>
      </x:c>
      <x:c r="AC165" t="s">
        <x:v>226</x:v>
      </x:c>
      <x:c r="AD165" t="n">
        <x:v>0.00</x:v>
      </x:c>
      <x:c r="AE165" t="n">
        <x:v>0.00</x:v>
      </x:c>
      <x:c r="AF165" t="n">
        <x:v>0.00</x:v>
      </x:c>
      <x:c r="AG165" t="n">
        <x:v>0.00</x:v>
      </x:c>
      <x:c r="AH165" t="n">
        <x:v>0.00</x:v>
      </x:c>
      <x:c r="AI165" t="n">
        <x:v>0.00</x:v>
      </x:c>
      <x:c r="AJ165" t="n">
        <x:v>0.00</x:v>
      </x:c>
      <x:c r="AK165" t="n">
        <x:v>0.00</x:v>
      </x:c>
      <x:c r="AL165" t="n">
        <x:v>0.00</x:v>
      </x:c>
      <x:c r="AM165" t="n">
        <x:v>0.00</x:v>
      </x:c>
      <x:c r="AN165" t="n">
        <x:v>0.00</x:v>
      </x:c>
      <x:c r="AO165" t="n">
        <x:v>0.00</x:v>
      </x:c>
      <x:c r="AP165" t="n">
        <x:v>0.00</x:v>
      </x:c>
      <x:c r="AQ165" t="s">
        <x:v>226</x:v>
      </x:c>
      <x:c r="AR165" t="n">
        <x:v>0.00</x:v>
      </x:c>
      <x:c r="AS165" t="n">
        <x:v>0.00</x:v>
      </x:c>
      <x:c r="AT165" t="n">
        <x:v>0.00</x:v>
      </x:c>
      <x:c r="AU165" t="n">
        <x:v>0.00</x:v>
      </x:c>
      <x:c r="AV165" t="n">
        <x:v>0.00</x:v>
      </x:c>
      <x:c r="AW165" t="n">
        <x:v>0.00</x:v>
      </x:c>
      <x:c r="AX165" t="n">
        <x:v>0.00</x:v>
      </x:c>
      <x:c r="AY165" t="n">
        <x:v>0.00</x:v>
      </x:c>
      <x:c r="AZ165" t="n">
        <x:v>0.00</x:v>
      </x:c>
      <x:c r="BA165" t="n">
        <x:v>0.00</x:v>
      </x:c>
      <x:c r="BB165" t="n">
        <x:v>0.00</x:v>
      </x:c>
      <x:c r="BC165" t="n">
        <x:v>0.00</x:v>
      </x:c>
      <x:c r="BD165" t="n">
        <x:v>0.00</x:v>
      </x:c>
      <x:c r="BE165" t="s">
        <x:v>226</x:v>
      </x:c>
      <x:c r="BF165" t="n">
        <x:v>0.00</x:v>
      </x:c>
      <x:c r="BG165" t="n">
        <x:v>0.00</x:v>
      </x:c>
      <x:c r="BH165" t="n">
        <x:v>0.00</x:v>
      </x:c>
      <x:c r="BI165" t="n">
        <x:v>0.00</x:v>
      </x:c>
      <x:c r="BJ165" t="n">
        <x:v>0.00</x:v>
      </x:c>
      <x:c r="BK165" t="n">
        <x:v>0.00</x:v>
      </x:c>
      <x:c r="BL165" t="n">
        <x:v>0.00</x:v>
      </x:c>
      <x:c r="BM165" t="n">
        <x:v>0.00</x:v>
      </x:c>
      <x:c r="BN165" t="n">
        <x:v>0.00</x:v>
      </x:c>
      <x:c r="BO165" t="n">
        <x:v>0.00</x:v>
      </x:c>
      <x:c r="BP165" t="n">
        <x:v>0.00</x:v>
      </x:c>
      <x:c r="BQ165" t="n">
        <x:v>0.00</x:v>
      </x:c>
      <x:c r="BR165" t="n">
        <x:v>0.00</x:v>
      </x:c>
      <x:c r="BS165" t="s">
        <x:v>226</x:v>
      </x:c>
      <x:c r="BT165" t="n">
        <x:v>0.00</x:v>
      </x:c>
      <x:c r="BU165" t="n">
        <x:v>0.00</x:v>
      </x:c>
      <x:c r="BV165" t="n">
        <x:v>0.00</x:v>
      </x:c>
      <x:c r="BW165" t="n">
        <x:v>0.00</x:v>
      </x:c>
      <x:c r="BX165" t="n">
        <x:v>0.00</x:v>
      </x:c>
      <x:c r="BY165" t="n">
        <x:v>0.00</x:v>
      </x:c>
      <x:c r="BZ165" t="n">
        <x:v>0.00</x:v>
      </x:c>
      <x:c r="CA165" t="n">
        <x:v>0.00</x:v>
      </x:c>
      <x:c r="CB165" t="n">
        <x:v>0.00</x:v>
      </x:c>
      <x:c r="CC165" t="n">
        <x:v>0.00</x:v>
      </x:c>
      <x:c r="CD165" t="n">
        <x:v>0.00</x:v>
      </x:c>
      <x:c r="CE165" t="n">
        <x:v>0.00</x:v>
      </x:c>
      <x:c r="CF165" t="n">
        <x:v>0.00</x:v>
      </x:c>
      <x:c r="CG165" t="s">
        <x:v>226</x:v>
      </x:c>
      <x:c r="CH165" t="n">
        <x:v>0.00</x:v>
      </x:c>
      <x:c r="CI165" t="n">
        <x:v>0.00</x:v>
      </x:c>
      <x:c r="CJ165" t="n">
        <x:v>0.00</x:v>
      </x:c>
      <x:c r="CK165" t="n">
        <x:v>0.00</x:v>
      </x:c>
      <x:c r="CL165" t="n">
        <x:v>0.00</x:v>
      </x:c>
      <x:c r="CM165" t="n">
        <x:v>0.00</x:v>
      </x:c>
      <x:c r="CN165" t="n">
        <x:v>0.00</x:v>
      </x:c>
      <x:c r="CO165" t="n">
        <x:v>0.00</x:v>
      </x:c>
      <x:c r="CP165" t="n">
        <x:v>0.00</x:v>
      </x:c>
      <x:c r="CQ165" t="n">
        <x:v>0.00</x:v>
      </x:c>
      <x:c r="CR165" t="n">
        <x:v>0.00</x:v>
      </x:c>
      <x:c r="CS165" t="n">
        <x:v>0.00</x:v>
      </x:c>
      <x:c r="CT165" t="n">
        <x:v>0.00</x:v>
      </x:c>
      <x:c r="CU165" t="s">
        <x:v>226</x:v>
      </x:c>
      <x:c r="CV165" t="n">
        <x:v>0.00</x:v>
      </x:c>
      <x:c r="CW165" t="n">
        <x:v>0.00</x:v>
      </x:c>
      <x:c r="CX165" t="n">
        <x:v>0.00</x:v>
      </x:c>
      <x:c r="CY165" t="n">
        <x:v>0.00</x:v>
      </x:c>
      <x:c r="CZ165" t="n">
        <x:v>0.00</x:v>
      </x:c>
      <x:c r="DA165" t="n">
        <x:v>0.00</x:v>
      </x:c>
      <x:c r="DB165" t="n">
        <x:v>0.00</x:v>
      </x:c>
      <x:c r="DC165" t="n">
        <x:v>0.00</x:v>
      </x:c>
      <x:c r="DD165" t="n">
        <x:v>0.00</x:v>
      </x:c>
      <x:c r="DE165" t="n">
        <x:v>0.00</x:v>
      </x:c>
      <x:c r="DF165" t="n">
        <x:v>0.00</x:v>
      </x:c>
      <x:c r="DG165" t="n">
        <x:v>0.00</x:v>
      </x:c>
      <x:c r="DH165" t="n">
        <x:v>0.00</x:v>
      </x:c>
      <x:c r="DI165" t="s">
        <x:v>226</x:v>
      </x:c>
      <x:c r="DJ165" t="n">
        <x:v>0.00</x:v>
      </x:c>
      <x:c r="DK165" t="n">
        <x:v>0.00</x:v>
      </x:c>
      <x:c r="DL165" t="n">
        <x:v>0.00</x:v>
      </x:c>
      <x:c r="DM165" t="n">
        <x:v>0.00</x:v>
      </x:c>
      <x:c r="DN165" t="n">
        <x:v>0.00</x:v>
      </x:c>
      <x:c r="DO165" t="n">
        <x:v>0.00</x:v>
      </x:c>
      <x:c r="DP165" t="n">
        <x:v>0.00</x:v>
      </x:c>
      <x:c r="DQ165" t="n">
        <x:v>0.00</x:v>
      </x:c>
      <x:c r="DR165" t="n">
        <x:v>0.00</x:v>
      </x:c>
      <x:c r="DS165" t="n">
        <x:v>0.00</x:v>
      </x:c>
      <x:c r="DT165" t="n">
        <x:v>0.00</x:v>
      </x:c>
      <x:c r="DU165" t="n">
        <x:v>0.00</x:v>
      </x:c>
      <x:c r="DV165" t="n">
        <x:v>0.00</x:v>
      </x:c>
      <x:c r="DW165" t="s">
        <x:v>226</x:v>
      </x:c>
      <x:c r="DX165" t="n">
        <x:v>0.00</x:v>
      </x:c>
      <x:c r="DY165" t="n">
        <x:v>0.00</x:v>
      </x:c>
      <x:c r="DZ165" t="n">
        <x:v>0.00</x:v>
      </x:c>
      <x:c r="EA165" t="n">
        <x:v>0.00</x:v>
      </x:c>
      <x:c r="EB165" t="n">
        <x:v>0.00</x:v>
      </x:c>
      <x:c r="EC165" t="n">
        <x:v>0.00</x:v>
      </x:c>
      <x:c r="ED165" t="n">
        <x:v>0.00</x:v>
      </x:c>
      <x:c r="EE165" t="n">
        <x:v>0.00</x:v>
      </x:c>
      <x:c r="EF165" t="n">
        <x:v>0.00</x:v>
      </x:c>
      <x:c r="EG165" t="n">
        <x:v>0.00</x:v>
      </x:c>
      <x:c r="EH165" t="n">
        <x:v>0.00</x:v>
      </x:c>
      <x:c r="EI165" t="n">
        <x:v>0.00</x:v>
      </x:c>
      <x:c r="EJ165" t="n">
        <x:v>0.00</x:v>
      </x:c>
      <x:c r="EK165" t="s">
        <x:v>226</x:v>
      </x:c>
      <x:c r="EL165" t="n">
        <x:v>0.00</x:v>
      </x:c>
      <x:c r="EM165" t="n">
        <x:v>0.00</x:v>
      </x:c>
      <x:c r="EN165" t="n">
        <x:v>0.00</x:v>
      </x:c>
      <x:c r="EO165" t="n">
        <x:v>0.00</x:v>
      </x:c>
      <x:c r="EP165" t="n">
        <x:v>0.00</x:v>
      </x:c>
      <x:c r="EQ165" t="n">
        <x:v>0.00</x:v>
      </x:c>
      <x:c r="ER165" t="n">
        <x:v>0.00</x:v>
      </x:c>
      <x:c r="ES165" t="n">
        <x:v>0.00</x:v>
      </x:c>
      <x:c r="ET165" t="n">
        <x:v>0.00</x:v>
      </x:c>
      <x:c r="EU165" t="n">
        <x:v>0.00</x:v>
      </x:c>
      <x:c r="EV165" t="n">
        <x:v>0.00</x:v>
      </x:c>
      <x:c r="EW165" t="n">
        <x:v>0.00</x:v>
      </x:c>
      <x:c r="EX165" t="n">
        <x:v>0.00</x:v>
      </x:c>
      <x:c r="EY165" t="s">
        <x:v>226</x:v>
      </x:c>
      <x:c r="EZ165" t="n">
        <x:v>0.00</x:v>
      </x:c>
      <x:c r="FA165" t="n">
        <x:v>0.00</x:v>
      </x:c>
      <x:c r="FB165" t="n">
        <x:v>0.00</x:v>
      </x:c>
      <x:c r="FC165" t="n">
        <x:v>0.00</x:v>
      </x:c>
      <x:c r="FD165" t="n">
        <x:v>0.00</x:v>
      </x:c>
      <x:c r="FE165" t="n">
        <x:v>0.00</x:v>
      </x:c>
      <x:c r="FF165" t="n">
        <x:v>0.00</x:v>
      </x:c>
      <x:c r="FG165" t="n">
        <x:v>0.00</x:v>
      </x:c>
      <x:c r="FH165" t="n">
        <x:v>0.00</x:v>
      </x:c>
      <x:c r="FI165" t="n">
        <x:v>0.00</x:v>
      </x:c>
      <x:c r="FJ165" t="n">
        <x:v>0.00</x:v>
      </x:c>
      <x:c r="FK165" t="n">
        <x:v>0.00</x:v>
      </x:c>
      <x:c r="FL165" t="n">
        <x:v>0.00</x:v>
      </x:c>
      <x:c r="FM165" t="n">
        <x:v>0.00</x:v>
      </x:c>
    </x:row>
    <x:row r="166">
      <x:c r="A166" t="s">
        <x:v>227</x:v>
      </x:c>
      <x:c r="B166" t="n">
        <x:v>0.00</x:v>
      </x:c>
      <x:c r="C166" t="n">
        <x:v>0.00</x:v>
      </x:c>
      <x:c r="D166" t="n">
        <x:v>0.00</x:v>
      </x:c>
      <x:c r="E166" t="n">
        <x:v>0.00</x:v>
      </x:c>
      <x:c r="F166" t="n">
        <x:v>0.00</x:v>
      </x:c>
      <x:c r="G166" t="n">
        <x:v>0.00</x:v>
      </x:c>
      <x:c r="H166" t="n">
        <x:v>0.00</x:v>
      </x:c>
      <x:c r="I166" t="n">
        <x:v>0.00</x:v>
      </x:c>
      <x:c r="J166" t="n">
        <x:v>0.00</x:v>
      </x:c>
      <x:c r="K166" t="n">
        <x:v>0.00</x:v>
      </x:c>
      <x:c r="L166" t="n">
        <x:v>0.00</x:v>
      </x:c>
      <x:c r="M166" t="n">
        <x:v>0.00</x:v>
      </x:c>
      <x:c r="N166" t="n">
        <x:v>0.00</x:v>
      </x:c>
      <x:c r="O166" t="s">
        <x:v>227</x:v>
      </x:c>
      <x:c r="P166" t="n">
        <x:v>0.00</x:v>
      </x:c>
      <x:c r="Q166" t="n">
        <x:v>0.00</x:v>
      </x:c>
      <x:c r="R166" t="n">
        <x:v>0.00</x:v>
      </x:c>
      <x:c r="S166" t="n">
        <x:v>0.00</x:v>
      </x:c>
      <x:c r="T166" t="n">
        <x:v>0.00</x:v>
      </x:c>
      <x:c r="U166" t="n">
        <x:v>0.00</x:v>
      </x:c>
      <x:c r="V166" t="n">
        <x:v>0.00</x:v>
      </x:c>
      <x:c r="W166" t="n">
        <x:v>0.00</x:v>
      </x:c>
      <x:c r="X166" t="n">
        <x:v>0.00</x:v>
      </x:c>
      <x:c r="Y166" t="n">
        <x:v>0.00</x:v>
      </x:c>
      <x:c r="Z166" t="n">
        <x:v>0.00</x:v>
      </x:c>
      <x:c r="AA166" t="n">
        <x:v>0.00</x:v>
      </x:c>
      <x:c r="AB166" t="n">
        <x:v>0.00</x:v>
      </x:c>
      <x:c r="AC166" t="s">
        <x:v>227</x:v>
      </x:c>
      <x:c r="AD166" t="n">
        <x:v>0.00</x:v>
      </x:c>
      <x:c r="AE166" t="n">
        <x:v>0.00</x:v>
      </x:c>
      <x:c r="AF166" t="n">
        <x:v>0.00</x:v>
      </x:c>
      <x:c r="AG166" t="n">
        <x:v>0.00</x:v>
      </x:c>
      <x:c r="AH166" t="n">
        <x:v>0.00</x:v>
      </x:c>
      <x:c r="AI166" t="n">
        <x:v>0.00</x:v>
      </x:c>
      <x:c r="AJ166" t="n">
        <x:v>0.00</x:v>
      </x:c>
      <x:c r="AK166" t="n">
        <x:v>0.00</x:v>
      </x:c>
      <x:c r="AL166" t="n">
        <x:v>0.00</x:v>
      </x:c>
      <x:c r="AM166" t="n">
        <x:v>0.00</x:v>
      </x:c>
      <x:c r="AN166" t="n">
        <x:v>0.00</x:v>
      </x:c>
      <x:c r="AO166" t="n">
        <x:v>0.00</x:v>
      </x:c>
      <x:c r="AP166" t="n">
        <x:v>0.00</x:v>
      </x:c>
      <x:c r="AQ166" t="s">
        <x:v>227</x:v>
      </x:c>
      <x:c r="AR166" t="n">
        <x:v>0.00</x:v>
      </x:c>
      <x:c r="AS166" t="n">
        <x:v>0.00</x:v>
      </x:c>
      <x:c r="AT166" t="n">
        <x:v>0.00</x:v>
      </x:c>
      <x:c r="AU166" t="n">
        <x:v>0.00</x:v>
      </x:c>
      <x:c r="AV166" t="n">
        <x:v>0.00</x:v>
      </x:c>
      <x:c r="AW166" t="n">
        <x:v>0.00</x:v>
      </x:c>
      <x:c r="AX166" t="n">
        <x:v>0.00</x:v>
      </x:c>
      <x:c r="AY166" t="n">
        <x:v>0.00</x:v>
      </x:c>
      <x:c r="AZ166" t="n">
        <x:v>0.00</x:v>
      </x:c>
      <x:c r="BA166" t="n">
        <x:v>0.00</x:v>
      </x:c>
      <x:c r="BB166" t="n">
        <x:v>0.00</x:v>
      </x:c>
      <x:c r="BC166" t="n">
        <x:v>0.00</x:v>
      </x:c>
      <x:c r="BD166" t="n">
        <x:v>0.00</x:v>
      </x:c>
      <x:c r="BE166" t="s">
        <x:v>227</x:v>
      </x:c>
      <x:c r="BF166" t="n">
        <x:v>0.00</x:v>
      </x:c>
      <x:c r="BG166" t="n">
        <x:v>0.00</x:v>
      </x:c>
      <x:c r="BH166" t="n">
        <x:v>0.00</x:v>
      </x:c>
      <x:c r="BI166" t="n">
        <x:v>0.00</x:v>
      </x:c>
      <x:c r="BJ166" t="n">
        <x:v>0.00</x:v>
      </x:c>
      <x:c r="BK166" t="n">
        <x:v>0.00</x:v>
      </x:c>
      <x:c r="BL166" t="n">
        <x:v>0.00</x:v>
      </x:c>
      <x:c r="BM166" t="n">
        <x:v>0.00</x:v>
      </x:c>
      <x:c r="BN166" t="n">
        <x:v>0.00</x:v>
      </x:c>
      <x:c r="BO166" t="n">
        <x:v>0.00</x:v>
      </x:c>
      <x:c r="BP166" t="n">
        <x:v>0.00</x:v>
      </x:c>
      <x:c r="BQ166" t="n">
        <x:v>0.00</x:v>
      </x:c>
      <x:c r="BR166" t="n">
        <x:v>0.00</x:v>
      </x:c>
      <x:c r="BS166" t="s">
        <x:v>227</x:v>
      </x:c>
      <x:c r="BT166" t="n">
        <x:v>0.00</x:v>
      </x:c>
      <x:c r="BU166" t="n">
        <x:v>0.00</x:v>
      </x:c>
      <x:c r="BV166" t="n">
        <x:v>0.00</x:v>
      </x:c>
      <x:c r="BW166" t="n">
        <x:v>0.00</x:v>
      </x:c>
      <x:c r="BX166" t="n">
        <x:v>0.00</x:v>
      </x:c>
      <x:c r="BY166" t="n">
        <x:v>0.00</x:v>
      </x:c>
      <x:c r="BZ166" t="n">
        <x:v>0.00</x:v>
      </x:c>
      <x:c r="CA166" t="n">
        <x:v>0.00</x:v>
      </x:c>
      <x:c r="CB166" t="n">
        <x:v>0.00</x:v>
      </x:c>
      <x:c r="CC166" t="n">
        <x:v>0.00</x:v>
      </x:c>
      <x:c r="CD166" t="n">
        <x:v>0.00</x:v>
      </x:c>
      <x:c r="CE166" t="n">
        <x:v>0.00</x:v>
      </x:c>
      <x:c r="CF166" t="n">
        <x:v>0.00</x:v>
      </x:c>
      <x:c r="CG166" t="s">
        <x:v>227</x:v>
      </x:c>
      <x:c r="CH166" t="n">
        <x:v>0.00</x:v>
      </x:c>
      <x:c r="CI166" t="n">
        <x:v>0.00</x:v>
      </x:c>
      <x:c r="CJ166" t="n">
        <x:v>0.00</x:v>
      </x:c>
      <x:c r="CK166" t="n">
        <x:v>0.00</x:v>
      </x:c>
      <x:c r="CL166" t="n">
        <x:v>0.00</x:v>
      </x:c>
      <x:c r="CM166" t="n">
        <x:v>0.00</x:v>
      </x:c>
      <x:c r="CN166" t="n">
        <x:v>0.00</x:v>
      </x:c>
      <x:c r="CO166" t="n">
        <x:v>0.00</x:v>
      </x:c>
      <x:c r="CP166" t="n">
        <x:v>0.00</x:v>
      </x:c>
      <x:c r="CQ166" t="n">
        <x:v>0.00</x:v>
      </x:c>
      <x:c r="CR166" t="n">
        <x:v>0.00</x:v>
      </x:c>
      <x:c r="CS166" t="n">
        <x:v>0.00</x:v>
      </x:c>
      <x:c r="CT166" t="n">
        <x:v>0.00</x:v>
      </x:c>
      <x:c r="CU166" t="s">
        <x:v>227</x:v>
      </x:c>
      <x:c r="CV166" t="n">
        <x:v>0.00</x:v>
      </x:c>
      <x:c r="CW166" t="n">
        <x:v>0.00</x:v>
      </x:c>
      <x:c r="CX166" t="n">
        <x:v>0.00</x:v>
      </x:c>
      <x:c r="CY166" t="n">
        <x:v>0.00</x:v>
      </x:c>
      <x:c r="CZ166" t="n">
        <x:v>0.00</x:v>
      </x:c>
      <x:c r="DA166" t="n">
        <x:v>0.00</x:v>
      </x:c>
      <x:c r="DB166" t="n">
        <x:v>0.00</x:v>
      </x:c>
      <x:c r="DC166" t="n">
        <x:v>0.00</x:v>
      </x:c>
      <x:c r="DD166" t="n">
        <x:v>0.00</x:v>
      </x:c>
      <x:c r="DE166" t="n">
        <x:v>0.00</x:v>
      </x:c>
      <x:c r="DF166" t="n">
        <x:v>0.00</x:v>
      </x:c>
      <x:c r="DG166" t="n">
        <x:v>0.00</x:v>
      </x:c>
      <x:c r="DH166" t="n">
        <x:v>0.00</x:v>
      </x:c>
      <x:c r="DI166" t="s">
        <x:v>227</x:v>
      </x:c>
      <x:c r="DJ166" t="n">
        <x:v>0.00</x:v>
      </x:c>
      <x:c r="DK166" t="n">
        <x:v>0.00</x:v>
      </x:c>
      <x:c r="DL166" t="n">
        <x:v>0.00</x:v>
      </x:c>
      <x:c r="DM166" t="n">
        <x:v>0.00</x:v>
      </x:c>
      <x:c r="DN166" t="n">
        <x:v>0.00</x:v>
      </x:c>
      <x:c r="DO166" t="n">
        <x:v>0.00</x:v>
      </x:c>
      <x:c r="DP166" t="n">
        <x:v>0.00</x:v>
      </x:c>
      <x:c r="DQ166" t="n">
        <x:v>0.00</x:v>
      </x:c>
      <x:c r="DR166" t="n">
        <x:v>0.00</x:v>
      </x:c>
      <x:c r="DS166" t="n">
        <x:v>0.00</x:v>
      </x:c>
      <x:c r="DT166" t="n">
        <x:v>0.00</x:v>
      </x:c>
      <x:c r="DU166" t="n">
        <x:v>0.00</x:v>
      </x:c>
      <x:c r="DV166" t="n">
        <x:v>0.00</x:v>
      </x:c>
      <x:c r="DW166" t="s">
        <x:v>227</x:v>
      </x:c>
      <x:c r="DX166" t="n">
        <x:v>0.00</x:v>
      </x:c>
      <x:c r="DY166" t="n">
        <x:v>0.00</x:v>
      </x:c>
      <x:c r="DZ166" t="n">
        <x:v>0.00</x:v>
      </x:c>
      <x:c r="EA166" t="n">
        <x:v>0.00</x:v>
      </x:c>
      <x:c r="EB166" t="n">
        <x:v>0.00</x:v>
      </x:c>
      <x:c r="EC166" t="n">
        <x:v>0.00</x:v>
      </x:c>
      <x:c r="ED166" t="n">
        <x:v>0.00</x:v>
      </x:c>
      <x:c r="EE166" t="n">
        <x:v>0.00</x:v>
      </x:c>
      <x:c r="EF166" t="n">
        <x:v>0.00</x:v>
      </x:c>
      <x:c r="EG166" t="n">
        <x:v>0.00</x:v>
      </x:c>
      <x:c r="EH166" t="n">
        <x:v>0.00</x:v>
      </x:c>
      <x:c r="EI166" t="n">
        <x:v>0.00</x:v>
      </x:c>
      <x:c r="EJ166" t="n">
        <x:v>0.00</x:v>
      </x:c>
      <x:c r="EK166" t="s">
        <x:v>227</x:v>
      </x:c>
      <x:c r="EL166" t="n">
        <x:v>0.00</x:v>
      </x:c>
      <x:c r="EM166" t="n">
        <x:v>0.00</x:v>
      </x:c>
      <x:c r="EN166" t="n">
        <x:v>0.00</x:v>
      </x:c>
      <x:c r="EO166" t="n">
        <x:v>0.00</x:v>
      </x:c>
      <x:c r="EP166" t="n">
        <x:v>0.00</x:v>
      </x:c>
      <x:c r="EQ166" t="n">
        <x:v>0.00</x:v>
      </x:c>
      <x:c r="ER166" t="n">
        <x:v>0.00</x:v>
      </x:c>
      <x:c r="ES166" t="n">
        <x:v>0.00</x:v>
      </x:c>
      <x:c r="ET166" t="n">
        <x:v>0.00</x:v>
      </x:c>
      <x:c r="EU166" t="n">
        <x:v>0.00</x:v>
      </x:c>
      <x:c r="EV166" t="n">
        <x:v>0.00</x:v>
      </x:c>
      <x:c r="EW166" t="n">
        <x:v>0.00</x:v>
      </x:c>
      <x:c r="EX166" t="n">
        <x:v>0.00</x:v>
      </x:c>
      <x:c r="EY166" t="s">
        <x:v>227</x:v>
      </x:c>
      <x:c r="EZ166" t="n">
        <x:v>0.00</x:v>
      </x:c>
      <x:c r="FA166" t="n">
        <x:v>0.00</x:v>
      </x:c>
      <x:c r="FB166" t="n">
        <x:v>0.00</x:v>
      </x:c>
      <x:c r="FC166" t="n">
        <x:v>0.00</x:v>
      </x:c>
      <x:c r="FD166" t="n">
        <x:v>0.00</x:v>
      </x:c>
      <x:c r="FE166" t="n">
        <x:v>0.00</x:v>
      </x:c>
      <x:c r="FF166" t="n">
        <x:v>0.00</x:v>
      </x:c>
      <x:c r="FG166" t="n">
        <x:v>0.00</x:v>
      </x:c>
      <x:c r="FH166" t="n">
        <x:v>0.00</x:v>
      </x:c>
      <x:c r="FI166" t="n">
        <x:v>0.00</x:v>
      </x:c>
      <x:c r="FJ166" t="n">
        <x:v>0.00</x:v>
      </x:c>
      <x:c r="FK166" t="n">
        <x:v>0.00</x:v>
      </x:c>
      <x:c r="FL166" t="n">
        <x:v>0.00</x:v>
      </x:c>
      <x:c r="FM166" t="n">
        <x:v>0.00</x:v>
      </x:c>
    </x:row>
    <x:row r="167">
      <x:c r="A167" t="s">
        <x:v>228</x:v>
      </x:c>
      <x:c r="B167" t="n">
        <x:v>0.00</x:v>
      </x:c>
      <x:c r="C167" t="n">
        <x:v>0.00</x:v>
      </x:c>
      <x:c r="D167" t="n">
        <x:v>0.00</x:v>
      </x:c>
      <x:c r="E167" t="n">
        <x:v>0.00</x:v>
      </x:c>
      <x:c r="F167" t="n">
        <x:v>0.00</x:v>
      </x:c>
      <x:c r="G167" t="n">
        <x:v>0.00</x:v>
      </x:c>
      <x:c r="H167" t="n">
        <x:v>0.00</x:v>
      </x:c>
      <x:c r="I167" t="n">
        <x:v>0.00</x:v>
      </x:c>
      <x:c r="J167" t="n">
        <x:v>0.00</x:v>
      </x:c>
      <x:c r="K167" t="n">
        <x:v>0.00</x:v>
      </x:c>
      <x:c r="L167" t="n">
        <x:v>0.00</x:v>
      </x:c>
      <x:c r="M167" t="n">
        <x:v>0.00</x:v>
      </x:c>
      <x:c r="N167" t="n">
        <x:v>0.00</x:v>
      </x:c>
      <x:c r="O167" t="s">
        <x:v>228</x:v>
      </x:c>
      <x:c r="P167" t="n">
        <x:v>0.00</x:v>
      </x:c>
      <x:c r="Q167" t="n">
        <x:v>0.00</x:v>
      </x:c>
      <x:c r="R167" t="n">
        <x:v>0.00</x:v>
      </x:c>
      <x:c r="S167" t="n">
        <x:v>0.00</x:v>
      </x:c>
      <x:c r="T167" t="n">
        <x:v>0.00</x:v>
      </x:c>
      <x:c r="U167" t="n">
        <x:v>0.00</x:v>
      </x:c>
      <x:c r="V167" t="n">
        <x:v>0.00</x:v>
      </x:c>
      <x:c r="W167" t="n">
        <x:v>0.00</x:v>
      </x:c>
      <x:c r="X167" t="n">
        <x:v>0.00</x:v>
      </x:c>
      <x:c r="Y167" t="n">
        <x:v>0.00</x:v>
      </x:c>
      <x:c r="Z167" t="n">
        <x:v>0.00</x:v>
      </x:c>
      <x:c r="AA167" t="n">
        <x:v>0.00</x:v>
      </x:c>
      <x:c r="AB167" t="n">
        <x:v>0.00</x:v>
      </x:c>
      <x:c r="AC167" t="s">
        <x:v>228</x:v>
      </x:c>
      <x:c r="AD167" t="n">
        <x:v>0.00</x:v>
      </x:c>
      <x:c r="AE167" t="n">
        <x:v>0.00</x:v>
      </x:c>
      <x:c r="AF167" t="n">
        <x:v>0.00</x:v>
      </x:c>
      <x:c r="AG167" t="n">
        <x:v>0.00</x:v>
      </x:c>
      <x:c r="AH167" t="n">
        <x:v>0.00</x:v>
      </x:c>
      <x:c r="AI167" t="n">
        <x:v>0.00</x:v>
      </x:c>
      <x:c r="AJ167" t="n">
        <x:v>0.00</x:v>
      </x:c>
      <x:c r="AK167" t="n">
        <x:v>0.00</x:v>
      </x:c>
      <x:c r="AL167" t="n">
        <x:v>0.00</x:v>
      </x:c>
      <x:c r="AM167" t="n">
        <x:v>0.00</x:v>
      </x:c>
      <x:c r="AN167" t="n">
        <x:v>0.00</x:v>
      </x:c>
      <x:c r="AO167" t="n">
        <x:v>0.00</x:v>
      </x:c>
      <x:c r="AP167" t="n">
        <x:v>0.00</x:v>
      </x:c>
      <x:c r="AQ167" t="s">
        <x:v>228</x:v>
      </x:c>
      <x:c r="AR167" t="n">
        <x:v>0.00</x:v>
      </x:c>
      <x:c r="AS167" t="n">
        <x:v>0.00</x:v>
      </x:c>
      <x:c r="AT167" t="n">
        <x:v>0.00</x:v>
      </x:c>
      <x:c r="AU167" t="n">
        <x:v>0.00</x:v>
      </x:c>
      <x:c r="AV167" t="n">
        <x:v>0.00</x:v>
      </x:c>
      <x:c r="AW167" t="n">
        <x:v>0.00</x:v>
      </x:c>
      <x:c r="AX167" t="n">
        <x:v>0.00</x:v>
      </x:c>
      <x:c r="AY167" t="n">
        <x:v>0.00</x:v>
      </x:c>
      <x:c r="AZ167" t="n">
        <x:v>0.00</x:v>
      </x:c>
      <x:c r="BA167" t="n">
        <x:v>0.00</x:v>
      </x:c>
      <x:c r="BB167" t="n">
        <x:v>0.00</x:v>
      </x:c>
      <x:c r="BC167" t="n">
        <x:v>0.00</x:v>
      </x:c>
      <x:c r="BD167" t="n">
        <x:v>0.00</x:v>
      </x:c>
      <x:c r="BE167" t="s">
        <x:v>228</x:v>
      </x:c>
      <x:c r="BF167" t="n">
        <x:v>0.00</x:v>
      </x:c>
      <x:c r="BG167" t="n">
        <x:v>0.00</x:v>
      </x:c>
      <x:c r="BH167" t="n">
        <x:v>0.00</x:v>
      </x:c>
      <x:c r="BI167" t="n">
        <x:v>0.00</x:v>
      </x:c>
      <x:c r="BJ167" t="n">
        <x:v>0.00</x:v>
      </x:c>
      <x:c r="BK167" t="n">
        <x:v>0.00</x:v>
      </x:c>
      <x:c r="BL167" t="n">
        <x:v>0.00</x:v>
      </x:c>
      <x:c r="BM167" t="n">
        <x:v>0.00</x:v>
      </x:c>
      <x:c r="BN167" t="n">
        <x:v>0.00</x:v>
      </x:c>
      <x:c r="BO167" t="n">
        <x:v>0.00</x:v>
      </x:c>
      <x:c r="BP167" t="n">
        <x:v>0.00</x:v>
      </x:c>
      <x:c r="BQ167" t="n">
        <x:v>0.00</x:v>
      </x:c>
      <x:c r="BR167" t="n">
        <x:v>0.00</x:v>
      </x:c>
      <x:c r="BS167" t="s">
        <x:v>228</x:v>
      </x:c>
      <x:c r="BT167" t="n">
        <x:v>0.00</x:v>
      </x:c>
      <x:c r="BU167" t="n">
        <x:v>0.00</x:v>
      </x:c>
      <x:c r="BV167" t="n">
        <x:v>0.00</x:v>
      </x:c>
      <x:c r="BW167" t="n">
        <x:v>0.00</x:v>
      </x:c>
      <x:c r="BX167" t="n">
        <x:v>0.00</x:v>
      </x:c>
      <x:c r="BY167" t="n">
        <x:v>0.00</x:v>
      </x:c>
      <x:c r="BZ167" t="n">
        <x:v>0.00</x:v>
      </x:c>
      <x:c r="CA167" t="n">
        <x:v>0.00</x:v>
      </x:c>
      <x:c r="CB167" t="n">
        <x:v>0.00</x:v>
      </x:c>
      <x:c r="CC167" t="n">
        <x:v>0.00</x:v>
      </x:c>
      <x:c r="CD167" t="n">
        <x:v>0.00</x:v>
      </x:c>
      <x:c r="CE167" t="n">
        <x:v>0.00</x:v>
      </x:c>
      <x:c r="CF167" t="n">
        <x:v>0.00</x:v>
      </x:c>
      <x:c r="CG167" t="s">
        <x:v>228</x:v>
      </x:c>
      <x:c r="CH167" t="n">
        <x:v>0.00</x:v>
      </x:c>
      <x:c r="CI167" t="n">
        <x:v>0.00</x:v>
      </x:c>
      <x:c r="CJ167" t="n">
        <x:v>0.00</x:v>
      </x:c>
      <x:c r="CK167" t="n">
        <x:v>0.00</x:v>
      </x:c>
      <x:c r="CL167" t="n">
        <x:v>0.00</x:v>
      </x:c>
      <x:c r="CM167" t="n">
        <x:v>0.00</x:v>
      </x:c>
      <x:c r="CN167" t="n">
        <x:v>0.00</x:v>
      </x:c>
      <x:c r="CO167" t="n">
        <x:v>0.00</x:v>
      </x:c>
      <x:c r="CP167" t="n">
        <x:v>0.00</x:v>
      </x:c>
      <x:c r="CQ167" t="n">
        <x:v>0.00</x:v>
      </x:c>
      <x:c r="CR167" t="n">
        <x:v>0.00</x:v>
      </x:c>
      <x:c r="CS167" t="n">
        <x:v>0.00</x:v>
      </x:c>
      <x:c r="CT167" t="n">
        <x:v>0.00</x:v>
      </x:c>
      <x:c r="CU167" t="s">
        <x:v>228</x:v>
      </x:c>
      <x:c r="CV167" t="n">
        <x:v>0.00</x:v>
      </x:c>
      <x:c r="CW167" t="n">
        <x:v>0.00</x:v>
      </x:c>
      <x:c r="CX167" t="n">
        <x:v>0.00</x:v>
      </x:c>
      <x:c r="CY167" t="n">
        <x:v>0.00</x:v>
      </x:c>
      <x:c r="CZ167" t="n">
        <x:v>0.00</x:v>
      </x:c>
      <x:c r="DA167" t="n">
        <x:v>0.00</x:v>
      </x:c>
      <x:c r="DB167" t="n">
        <x:v>0.00</x:v>
      </x:c>
      <x:c r="DC167" t="n">
        <x:v>0.00</x:v>
      </x:c>
      <x:c r="DD167" t="n">
        <x:v>0.00</x:v>
      </x:c>
      <x:c r="DE167" t="n">
        <x:v>0.00</x:v>
      </x:c>
      <x:c r="DF167" t="n">
        <x:v>0.00</x:v>
      </x:c>
      <x:c r="DG167" t="n">
        <x:v>0.00</x:v>
      </x:c>
      <x:c r="DH167" t="n">
        <x:v>0.00</x:v>
      </x:c>
      <x:c r="DI167" t="s">
        <x:v>228</x:v>
      </x:c>
      <x:c r="DJ167" t="n">
        <x:v>0.00</x:v>
      </x:c>
      <x:c r="DK167" t="n">
        <x:v>0.00</x:v>
      </x:c>
      <x:c r="DL167" t="n">
        <x:v>0.00</x:v>
      </x:c>
      <x:c r="DM167" t="n">
        <x:v>0.00</x:v>
      </x:c>
      <x:c r="DN167" t="n">
        <x:v>0.00</x:v>
      </x:c>
      <x:c r="DO167" t="n">
        <x:v>0.00</x:v>
      </x:c>
      <x:c r="DP167" t="n">
        <x:v>0.00</x:v>
      </x:c>
      <x:c r="DQ167" t="n">
        <x:v>0.00</x:v>
      </x:c>
      <x:c r="DR167" t="n">
        <x:v>0.00</x:v>
      </x:c>
      <x:c r="DS167" t="n">
        <x:v>0.00</x:v>
      </x:c>
      <x:c r="DT167" t="n">
        <x:v>0.00</x:v>
      </x:c>
      <x:c r="DU167" t="n">
        <x:v>0.00</x:v>
      </x:c>
      <x:c r="DV167" t="n">
        <x:v>0.00</x:v>
      </x:c>
      <x:c r="DW167" t="s">
        <x:v>228</x:v>
      </x:c>
      <x:c r="DX167" t="n">
        <x:v>0.00</x:v>
      </x:c>
      <x:c r="DY167" t="n">
        <x:v>0.00</x:v>
      </x:c>
      <x:c r="DZ167" t="n">
        <x:v>0.00</x:v>
      </x:c>
      <x:c r="EA167" t="n">
        <x:v>0.00</x:v>
      </x:c>
      <x:c r="EB167" t="n">
        <x:v>0.00</x:v>
      </x:c>
      <x:c r="EC167" t="n">
        <x:v>0.00</x:v>
      </x:c>
      <x:c r="ED167" t="n">
        <x:v>0.00</x:v>
      </x:c>
      <x:c r="EE167" t="n">
        <x:v>0.00</x:v>
      </x:c>
      <x:c r="EF167" t="n">
        <x:v>0.00</x:v>
      </x:c>
      <x:c r="EG167" t="n">
        <x:v>0.00</x:v>
      </x:c>
      <x:c r="EH167" t="n">
        <x:v>0.00</x:v>
      </x:c>
      <x:c r="EI167" t="n">
        <x:v>0.00</x:v>
      </x:c>
      <x:c r="EJ167" t="n">
        <x:v>0.00</x:v>
      </x:c>
      <x:c r="EK167" t="s">
        <x:v>228</x:v>
      </x:c>
      <x:c r="EL167" t="n">
        <x:v>0.00</x:v>
      </x:c>
      <x:c r="EM167" t="n">
        <x:v>0.00</x:v>
      </x:c>
      <x:c r="EN167" t="n">
        <x:v>0.00</x:v>
      </x:c>
      <x:c r="EO167" t="n">
        <x:v>0.00</x:v>
      </x:c>
      <x:c r="EP167" t="n">
        <x:v>0.00</x:v>
      </x:c>
      <x:c r="EQ167" t="n">
        <x:v>0.00</x:v>
      </x:c>
      <x:c r="ER167" t="n">
        <x:v>0.00</x:v>
      </x:c>
      <x:c r="ES167" t="n">
        <x:v>0.00</x:v>
      </x:c>
      <x:c r="ET167" t="n">
        <x:v>0.00</x:v>
      </x:c>
      <x:c r="EU167" t="n">
        <x:v>0.00</x:v>
      </x:c>
      <x:c r="EV167" t="n">
        <x:v>0.00</x:v>
      </x:c>
      <x:c r="EW167" t="n">
        <x:v>0.00</x:v>
      </x:c>
      <x:c r="EX167" t="n">
        <x:v>0.00</x:v>
      </x:c>
      <x:c r="EY167" t="s">
        <x:v>228</x:v>
      </x:c>
      <x:c r="EZ167" t="n">
        <x:v>0.00</x:v>
      </x:c>
      <x:c r="FA167" t="n">
        <x:v>0.00</x:v>
      </x:c>
      <x:c r="FB167" t="n">
        <x:v>0.00</x:v>
      </x:c>
      <x:c r="FC167" t="n">
        <x:v>0.00</x:v>
      </x:c>
      <x:c r="FD167" t="n">
        <x:v>0.00</x:v>
      </x:c>
      <x:c r="FE167" t="n">
        <x:v>0.00</x:v>
      </x:c>
      <x:c r="FF167" t="n">
        <x:v>0.00</x:v>
      </x:c>
      <x:c r="FG167" t="n">
        <x:v>0.00</x:v>
      </x:c>
      <x:c r="FH167" t="n">
        <x:v>0.00</x:v>
      </x:c>
      <x:c r="FI167" t="n">
        <x:v>0.00</x:v>
      </x:c>
      <x:c r="FJ167" t="n">
        <x:v>0.00</x:v>
      </x:c>
      <x:c r="FK167" t="n">
        <x:v>0.00</x:v>
      </x:c>
      <x:c r="FL167" t="n">
        <x:v>0.00</x:v>
      </x:c>
      <x:c r="FM167" t="n">
        <x:v>0.00</x:v>
      </x:c>
    </x:row>
    <x:row r="168">
      <x:c r="A168" t="s">
        <x:v>229</x:v>
      </x:c>
      <x:c r="B168" t="n">
        <x:v>0.00</x:v>
      </x:c>
      <x:c r="C168" t="n">
        <x:v>0.00</x:v>
      </x:c>
      <x:c r="D168" t="n">
        <x:v>0.00</x:v>
      </x:c>
      <x:c r="E168" t="n">
        <x:v>0.00</x:v>
      </x:c>
      <x:c r="F168" t="n">
        <x:v>0.00</x:v>
      </x:c>
      <x:c r="G168" t="n">
        <x:v>0.00</x:v>
      </x:c>
      <x:c r="H168" t="n">
        <x:v>0.00</x:v>
      </x:c>
      <x:c r="I168" t="n">
        <x:v>0.00</x:v>
      </x:c>
      <x:c r="J168" t="n">
        <x:v>0.00</x:v>
      </x:c>
      <x:c r="K168" t="n">
        <x:v>0.00</x:v>
      </x:c>
      <x:c r="L168" t="n">
        <x:v>0.00</x:v>
      </x:c>
      <x:c r="M168" t="n">
        <x:v>0.00</x:v>
      </x:c>
      <x:c r="N168" t="n">
        <x:v>0.00</x:v>
      </x:c>
      <x:c r="O168" t="s">
        <x:v>229</x:v>
      </x:c>
      <x:c r="P168" t="n">
        <x:v>0.00</x:v>
      </x:c>
      <x:c r="Q168" t="n">
        <x:v>0.00</x:v>
      </x:c>
      <x:c r="R168" t="n">
        <x:v>0.00</x:v>
      </x:c>
      <x:c r="S168" t="n">
        <x:v>0.00</x:v>
      </x:c>
      <x:c r="T168" t="n">
        <x:v>0.00</x:v>
      </x:c>
      <x:c r="U168" t="n">
        <x:v>0.00</x:v>
      </x:c>
      <x:c r="V168" t="n">
        <x:v>0.00</x:v>
      </x:c>
      <x:c r="W168" t="n">
        <x:v>0.00</x:v>
      </x:c>
      <x:c r="X168" t="n">
        <x:v>0.00</x:v>
      </x:c>
      <x:c r="Y168" t="n">
        <x:v>0.00</x:v>
      </x:c>
      <x:c r="Z168" t="n">
        <x:v>0.00</x:v>
      </x:c>
      <x:c r="AA168" t="n">
        <x:v>0.00</x:v>
      </x:c>
      <x:c r="AB168" t="n">
        <x:v>0.00</x:v>
      </x:c>
      <x:c r="AC168" t="s">
        <x:v>229</x:v>
      </x:c>
      <x:c r="AD168" t="n">
        <x:v>0.00</x:v>
      </x:c>
      <x:c r="AE168" t="n">
        <x:v>0.00</x:v>
      </x:c>
      <x:c r="AF168" t="n">
        <x:v>0.00</x:v>
      </x:c>
      <x:c r="AG168" t="n">
        <x:v>0.00</x:v>
      </x:c>
      <x:c r="AH168" t="n">
        <x:v>0.00</x:v>
      </x:c>
      <x:c r="AI168" t="n">
        <x:v>0.00</x:v>
      </x:c>
      <x:c r="AJ168" t="n">
        <x:v>0.00</x:v>
      </x:c>
      <x:c r="AK168" t="n">
        <x:v>0.00</x:v>
      </x:c>
      <x:c r="AL168" t="n">
        <x:v>0.00</x:v>
      </x:c>
      <x:c r="AM168" t="n">
        <x:v>0.00</x:v>
      </x:c>
      <x:c r="AN168" t="n">
        <x:v>0.00</x:v>
      </x:c>
      <x:c r="AO168" t="n">
        <x:v>0.00</x:v>
      </x:c>
      <x:c r="AP168" t="n">
        <x:v>0.00</x:v>
      </x:c>
      <x:c r="AQ168" t="s">
        <x:v>229</x:v>
      </x:c>
      <x:c r="AR168" t="n">
        <x:v>0.00</x:v>
      </x:c>
      <x:c r="AS168" t="n">
        <x:v>0.00</x:v>
      </x:c>
      <x:c r="AT168" t="n">
        <x:v>0.00</x:v>
      </x:c>
      <x:c r="AU168" t="n">
        <x:v>0.00</x:v>
      </x:c>
      <x:c r="AV168" t="n">
        <x:v>0.00</x:v>
      </x:c>
      <x:c r="AW168" t="n">
        <x:v>0.00</x:v>
      </x:c>
      <x:c r="AX168" t="n">
        <x:v>0.00</x:v>
      </x:c>
      <x:c r="AY168" t="n">
        <x:v>0.00</x:v>
      </x:c>
      <x:c r="AZ168" t="n">
        <x:v>0.00</x:v>
      </x:c>
      <x:c r="BA168" t="n">
        <x:v>0.00</x:v>
      </x:c>
      <x:c r="BB168" t="n">
        <x:v>0.00</x:v>
      </x:c>
      <x:c r="BC168" t="n">
        <x:v>0.00</x:v>
      </x:c>
      <x:c r="BD168" t="n">
        <x:v>0.00</x:v>
      </x:c>
      <x:c r="BE168" t="s">
        <x:v>229</x:v>
      </x:c>
      <x:c r="BF168" t="n">
        <x:v>0.00</x:v>
      </x:c>
      <x:c r="BG168" t="n">
        <x:v>0.00</x:v>
      </x:c>
      <x:c r="BH168" t="n">
        <x:v>0.00</x:v>
      </x:c>
      <x:c r="BI168" t="n">
        <x:v>0.00</x:v>
      </x:c>
      <x:c r="BJ168" t="n">
        <x:v>0.00</x:v>
      </x:c>
      <x:c r="BK168" t="n">
        <x:v>0.00</x:v>
      </x:c>
      <x:c r="BL168" t="n">
        <x:v>0.00</x:v>
      </x:c>
      <x:c r="BM168" t="n">
        <x:v>0.00</x:v>
      </x:c>
      <x:c r="BN168" t="n">
        <x:v>0.00</x:v>
      </x:c>
      <x:c r="BO168" t="n">
        <x:v>0.00</x:v>
      </x:c>
      <x:c r="BP168" t="n">
        <x:v>0.00</x:v>
      </x:c>
      <x:c r="BQ168" t="n">
        <x:v>0.00</x:v>
      </x:c>
      <x:c r="BR168" t="n">
        <x:v>0.00</x:v>
      </x:c>
      <x:c r="BS168" t="s">
        <x:v>229</x:v>
      </x:c>
      <x:c r="BT168" t="n">
        <x:v>0.00</x:v>
      </x:c>
      <x:c r="BU168" t="n">
        <x:v>0.00</x:v>
      </x:c>
      <x:c r="BV168" t="n">
        <x:v>0.00</x:v>
      </x:c>
      <x:c r="BW168" t="n">
        <x:v>0.00</x:v>
      </x:c>
      <x:c r="BX168" t="n">
        <x:v>0.00</x:v>
      </x:c>
      <x:c r="BY168" t="n">
        <x:v>0.00</x:v>
      </x:c>
      <x:c r="BZ168" t="n">
        <x:v>0.00</x:v>
      </x:c>
      <x:c r="CA168" t="n">
        <x:v>0.00</x:v>
      </x:c>
      <x:c r="CB168" t="n">
        <x:v>0.00</x:v>
      </x:c>
      <x:c r="CC168" t="n">
        <x:v>0.00</x:v>
      </x:c>
      <x:c r="CD168" t="n">
        <x:v>0.00</x:v>
      </x:c>
      <x:c r="CE168" t="n">
        <x:v>0.00</x:v>
      </x:c>
      <x:c r="CF168" t="n">
        <x:v>0.00</x:v>
      </x:c>
      <x:c r="CG168" t="s">
        <x:v>229</x:v>
      </x:c>
      <x:c r="CH168" t="n">
        <x:v>0.00</x:v>
      </x:c>
      <x:c r="CI168" t="n">
        <x:v>0.00</x:v>
      </x:c>
      <x:c r="CJ168" t="n">
        <x:v>0.00</x:v>
      </x:c>
      <x:c r="CK168" t="n">
        <x:v>0.00</x:v>
      </x:c>
      <x:c r="CL168" t="n">
        <x:v>0.00</x:v>
      </x:c>
      <x:c r="CM168" t="n">
        <x:v>0.00</x:v>
      </x:c>
      <x:c r="CN168" t="n">
        <x:v>0.00</x:v>
      </x:c>
      <x:c r="CO168" t="n">
        <x:v>0.00</x:v>
      </x:c>
      <x:c r="CP168" t="n">
        <x:v>0.00</x:v>
      </x:c>
      <x:c r="CQ168" t="n">
        <x:v>0.00</x:v>
      </x:c>
      <x:c r="CR168" t="n">
        <x:v>0.00</x:v>
      </x:c>
      <x:c r="CS168" t="n">
        <x:v>0.00</x:v>
      </x:c>
      <x:c r="CT168" t="n">
        <x:v>0.00</x:v>
      </x:c>
      <x:c r="CU168" t="s">
        <x:v>229</x:v>
      </x:c>
      <x:c r="CV168" t="n">
        <x:v>0.00</x:v>
      </x:c>
      <x:c r="CW168" t="n">
        <x:v>0.00</x:v>
      </x:c>
      <x:c r="CX168" t="n">
        <x:v>0.00</x:v>
      </x:c>
      <x:c r="CY168" t="n">
        <x:v>0.00</x:v>
      </x:c>
      <x:c r="CZ168" t="n">
        <x:v>0.00</x:v>
      </x:c>
      <x:c r="DA168" t="n">
        <x:v>0.00</x:v>
      </x:c>
      <x:c r="DB168" t="n">
        <x:v>0.00</x:v>
      </x:c>
      <x:c r="DC168" t="n">
        <x:v>0.00</x:v>
      </x:c>
      <x:c r="DD168" t="n">
        <x:v>0.00</x:v>
      </x:c>
      <x:c r="DE168" t="n">
        <x:v>0.00</x:v>
      </x:c>
      <x:c r="DF168" t="n">
        <x:v>0.00</x:v>
      </x:c>
      <x:c r="DG168" t="n">
        <x:v>0.00</x:v>
      </x:c>
      <x:c r="DH168" t="n">
        <x:v>0.00</x:v>
      </x:c>
      <x:c r="DI168" t="s">
        <x:v>229</x:v>
      </x:c>
      <x:c r="DJ168" t="n">
        <x:v>0.00</x:v>
      </x:c>
      <x:c r="DK168" t="n">
        <x:v>0.00</x:v>
      </x:c>
      <x:c r="DL168" t="n">
        <x:v>0.00</x:v>
      </x:c>
      <x:c r="DM168" t="n">
        <x:v>0.00</x:v>
      </x:c>
      <x:c r="DN168" t="n">
        <x:v>0.00</x:v>
      </x:c>
      <x:c r="DO168" t="n">
        <x:v>0.00</x:v>
      </x:c>
      <x:c r="DP168" t="n">
        <x:v>0.00</x:v>
      </x:c>
      <x:c r="DQ168" t="n">
        <x:v>0.00</x:v>
      </x:c>
      <x:c r="DR168" t="n">
        <x:v>0.00</x:v>
      </x:c>
      <x:c r="DS168" t="n">
        <x:v>0.00</x:v>
      </x:c>
      <x:c r="DT168" t="n">
        <x:v>0.00</x:v>
      </x:c>
      <x:c r="DU168" t="n">
        <x:v>0.00</x:v>
      </x:c>
      <x:c r="DV168" t="n">
        <x:v>0.00</x:v>
      </x:c>
      <x:c r="DW168" t="s">
        <x:v>229</x:v>
      </x:c>
      <x:c r="DX168" t="n">
        <x:v>0.00</x:v>
      </x:c>
      <x:c r="DY168" t="n">
        <x:v>0.00</x:v>
      </x:c>
      <x:c r="DZ168" t="n">
        <x:v>0.00</x:v>
      </x:c>
      <x:c r="EA168" t="n">
        <x:v>0.00</x:v>
      </x:c>
      <x:c r="EB168" t="n">
        <x:v>0.00</x:v>
      </x:c>
      <x:c r="EC168" t="n">
        <x:v>0.00</x:v>
      </x:c>
      <x:c r="ED168" t="n">
        <x:v>0.00</x:v>
      </x:c>
      <x:c r="EE168" t="n">
        <x:v>0.00</x:v>
      </x:c>
      <x:c r="EF168" t="n">
        <x:v>0.00</x:v>
      </x:c>
      <x:c r="EG168" t="n">
        <x:v>0.00</x:v>
      </x:c>
      <x:c r="EH168" t="n">
        <x:v>0.00</x:v>
      </x:c>
      <x:c r="EI168" t="n">
        <x:v>0.00</x:v>
      </x:c>
      <x:c r="EJ168" t="n">
        <x:v>0.00</x:v>
      </x:c>
      <x:c r="EK168" t="s">
        <x:v>229</x:v>
      </x:c>
      <x:c r="EL168" t="n">
        <x:v>0.00</x:v>
      </x:c>
      <x:c r="EM168" t="n">
        <x:v>0.00</x:v>
      </x:c>
      <x:c r="EN168" t="n">
        <x:v>0.00</x:v>
      </x:c>
      <x:c r="EO168" t="n">
        <x:v>0.00</x:v>
      </x:c>
      <x:c r="EP168" t="n">
        <x:v>0.00</x:v>
      </x:c>
      <x:c r="EQ168" t="n">
        <x:v>0.00</x:v>
      </x:c>
      <x:c r="ER168" t="n">
        <x:v>0.00</x:v>
      </x:c>
      <x:c r="ES168" t="n">
        <x:v>0.00</x:v>
      </x:c>
      <x:c r="ET168" t="n">
        <x:v>0.00</x:v>
      </x:c>
      <x:c r="EU168" t="n">
        <x:v>0.00</x:v>
      </x:c>
      <x:c r="EV168" t="n">
        <x:v>0.00</x:v>
      </x:c>
      <x:c r="EW168" t="n">
        <x:v>0.00</x:v>
      </x:c>
      <x:c r="EX168" t="n">
        <x:v>0.00</x:v>
      </x:c>
      <x:c r="EY168" t="s">
        <x:v>229</x:v>
      </x:c>
      <x:c r="EZ168" t="n">
        <x:v>0.00</x:v>
      </x:c>
      <x:c r="FA168" t="n">
        <x:v>0.00</x:v>
      </x:c>
      <x:c r="FB168" t="n">
        <x:v>0.00</x:v>
      </x:c>
      <x:c r="FC168" t="n">
        <x:v>0.00</x:v>
      </x:c>
      <x:c r="FD168" t="n">
        <x:v>0.00</x:v>
      </x:c>
      <x:c r="FE168" t="n">
        <x:v>0.00</x:v>
      </x:c>
      <x:c r="FF168" t="n">
        <x:v>0.00</x:v>
      </x:c>
      <x:c r="FG168" t="n">
        <x:v>0.00</x:v>
      </x:c>
      <x:c r="FH168" t="n">
        <x:v>0.00</x:v>
      </x:c>
      <x:c r="FI168" t="n">
        <x:v>0.00</x:v>
      </x:c>
      <x:c r="FJ168" t="n">
        <x:v>0.00</x:v>
      </x:c>
      <x:c r="FK168" t="n">
        <x:v>0.00</x:v>
      </x:c>
      <x:c r="FL168" t="n">
        <x:v>0.00</x:v>
      </x:c>
      <x:c r="FM168" t="n">
        <x:v>0.00</x:v>
      </x:c>
    </x:row>
    <x:row r="169">
      <x:c r="A169" t="s">
        <x:v>230</x:v>
      </x:c>
      <x:c r="B169" t="n">
        <x:v>0.00</x:v>
      </x:c>
      <x:c r="C169" t="n">
        <x:v>0.00</x:v>
      </x:c>
      <x:c r="D169" t="n">
        <x:v>0.00</x:v>
      </x:c>
      <x:c r="E169" t="n">
        <x:v>0.00</x:v>
      </x:c>
      <x:c r="F169" t="n">
        <x:v>0.00</x:v>
      </x:c>
      <x:c r="G169" t="n">
        <x:v>0.00</x:v>
      </x:c>
      <x:c r="H169" t="n">
        <x:v>0.00</x:v>
      </x:c>
      <x:c r="I169" t="n">
        <x:v>0.00</x:v>
      </x:c>
      <x:c r="J169" t="n">
        <x:v>0.00</x:v>
      </x:c>
      <x:c r="K169" t="n">
        <x:v>0.00</x:v>
      </x:c>
      <x:c r="L169" t="n">
        <x:v>0.00</x:v>
      </x:c>
      <x:c r="M169" t="n">
        <x:v>0.00</x:v>
      </x:c>
      <x:c r="N169" t="n">
        <x:v>0.00</x:v>
      </x:c>
      <x:c r="O169" t="s">
        <x:v>230</x:v>
      </x:c>
      <x:c r="P169" t="n">
        <x:v>0.00</x:v>
      </x:c>
      <x:c r="Q169" t="n">
        <x:v>0.00</x:v>
      </x:c>
      <x:c r="R169" t="n">
        <x:v>0.00</x:v>
      </x:c>
      <x:c r="S169" t="n">
        <x:v>0.00</x:v>
      </x:c>
      <x:c r="T169" t="n">
        <x:v>0.00</x:v>
      </x:c>
      <x:c r="U169" t="n">
        <x:v>0.00</x:v>
      </x:c>
      <x:c r="V169" t="n">
        <x:v>0.00</x:v>
      </x:c>
      <x:c r="W169" t="n">
        <x:v>0.00</x:v>
      </x:c>
      <x:c r="X169" t="n">
        <x:v>0.00</x:v>
      </x:c>
      <x:c r="Y169" t="n">
        <x:v>0.00</x:v>
      </x:c>
      <x:c r="Z169" t="n">
        <x:v>0.00</x:v>
      </x:c>
      <x:c r="AA169" t="n">
        <x:v>0.00</x:v>
      </x:c>
      <x:c r="AB169" t="n">
        <x:v>0.00</x:v>
      </x:c>
      <x:c r="AC169" t="s">
        <x:v>230</x:v>
      </x:c>
      <x:c r="AD169" t="n">
        <x:v>0.00</x:v>
      </x:c>
      <x:c r="AE169" t="n">
        <x:v>0.00</x:v>
      </x:c>
      <x:c r="AF169" t="n">
        <x:v>0.00</x:v>
      </x:c>
      <x:c r="AG169" t="n">
        <x:v>0.00</x:v>
      </x:c>
      <x:c r="AH169" t="n">
        <x:v>0.00</x:v>
      </x:c>
      <x:c r="AI169" t="n">
        <x:v>0.00</x:v>
      </x:c>
      <x:c r="AJ169" t="n">
        <x:v>0.00</x:v>
      </x:c>
      <x:c r="AK169" t="n">
        <x:v>0.00</x:v>
      </x:c>
      <x:c r="AL169" t="n">
        <x:v>0.00</x:v>
      </x:c>
      <x:c r="AM169" t="n">
        <x:v>0.00</x:v>
      </x:c>
      <x:c r="AN169" t="n">
        <x:v>0.00</x:v>
      </x:c>
      <x:c r="AO169" t="n">
        <x:v>0.00</x:v>
      </x:c>
      <x:c r="AP169" t="n">
        <x:v>0.00</x:v>
      </x:c>
      <x:c r="AQ169" t="s">
        <x:v>230</x:v>
      </x:c>
      <x:c r="AR169" t="n">
        <x:v>0.00</x:v>
      </x:c>
      <x:c r="AS169" t="n">
        <x:v>0.00</x:v>
      </x:c>
      <x:c r="AT169" t="n">
        <x:v>0.00</x:v>
      </x:c>
      <x:c r="AU169" t="n">
        <x:v>0.00</x:v>
      </x:c>
      <x:c r="AV169" t="n">
        <x:v>0.00</x:v>
      </x:c>
      <x:c r="AW169" t="n">
        <x:v>0.00</x:v>
      </x:c>
      <x:c r="AX169" t="n">
        <x:v>0.00</x:v>
      </x:c>
      <x:c r="AY169" t="n">
        <x:v>0.00</x:v>
      </x:c>
      <x:c r="AZ169" t="n">
        <x:v>0.00</x:v>
      </x:c>
      <x:c r="BA169" t="n">
        <x:v>0.00</x:v>
      </x:c>
      <x:c r="BB169" t="n">
        <x:v>0.00</x:v>
      </x:c>
      <x:c r="BC169" t="n">
        <x:v>0.00</x:v>
      </x:c>
      <x:c r="BD169" t="n">
        <x:v>0.00</x:v>
      </x:c>
      <x:c r="BE169" t="s">
        <x:v>230</x:v>
      </x:c>
      <x:c r="BF169" t="n">
        <x:v>0.00</x:v>
      </x:c>
      <x:c r="BG169" t="n">
        <x:v>0.00</x:v>
      </x:c>
      <x:c r="BH169" t="n">
        <x:v>0.00</x:v>
      </x:c>
      <x:c r="BI169" t="n">
        <x:v>0.00</x:v>
      </x:c>
      <x:c r="BJ169" t="n">
        <x:v>0.00</x:v>
      </x:c>
      <x:c r="BK169" t="n">
        <x:v>0.00</x:v>
      </x:c>
      <x:c r="BL169" t="n">
        <x:v>0.00</x:v>
      </x:c>
      <x:c r="BM169" t="n">
        <x:v>0.00</x:v>
      </x:c>
      <x:c r="BN169" t="n">
        <x:v>0.00</x:v>
      </x:c>
      <x:c r="BO169" t="n">
        <x:v>0.00</x:v>
      </x:c>
      <x:c r="BP169" t="n">
        <x:v>0.00</x:v>
      </x:c>
      <x:c r="BQ169" t="n">
        <x:v>0.00</x:v>
      </x:c>
      <x:c r="BR169" t="n">
        <x:v>0.00</x:v>
      </x:c>
      <x:c r="BS169" t="s">
        <x:v>230</x:v>
      </x:c>
      <x:c r="BT169" t="n">
        <x:v>0.00</x:v>
      </x:c>
      <x:c r="BU169" t="n">
        <x:v>0.00</x:v>
      </x:c>
      <x:c r="BV169" t="n">
        <x:v>0.00</x:v>
      </x:c>
      <x:c r="BW169" t="n">
        <x:v>0.00</x:v>
      </x:c>
      <x:c r="BX169" t="n">
        <x:v>0.00</x:v>
      </x:c>
      <x:c r="BY169" t="n">
        <x:v>0.00</x:v>
      </x:c>
      <x:c r="BZ169" t="n">
        <x:v>0.00</x:v>
      </x:c>
      <x:c r="CA169" t="n">
        <x:v>0.00</x:v>
      </x:c>
      <x:c r="CB169" t="n">
        <x:v>0.00</x:v>
      </x:c>
      <x:c r="CC169" t="n">
        <x:v>0.00</x:v>
      </x:c>
      <x:c r="CD169" t="n">
        <x:v>0.00</x:v>
      </x:c>
      <x:c r="CE169" t="n">
        <x:v>0.00</x:v>
      </x:c>
      <x:c r="CF169" t="n">
        <x:v>0.00</x:v>
      </x:c>
      <x:c r="CG169" t="s">
        <x:v>230</x:v>
      </x:c>
      <x:c r="CH169" t="n">
        <x:v>0.00</x:v>
      </x:c>
      <x:c r="CI169" t="n">
        <x:v>0.00</x:v>
      </x:c>
      <x:c r="CJ169" t="n">
        <x:v>0.00</x:v>
      </x:c>
      <x:c r="CK169" t="n">
        <x:v>0.00</x:v>
      </x:c>
      <x:c r="CL169" t="n">
        <x:v>0.00</x:v>
      </x:c>
      <x:c r="CM169" t="n">
        <x:v>0.00</x:v>
      </x:c>
      <x:c r="CN169" t="n">
        <x:v>0.00</x:v>
      </x:c>
      <x:c r="CO169" t="n">
        <x:v>0.00</x:v>
      </x:c>
      <x:c r="CP169" t="n">
        <x:v>0.00</x:v>
      </x:c>
      <x:c r="CQ169" t="n">
        <x:v>0.00</x:v>
      </x:c>
      <x:c r="CR169" t="n">
        <x:v>0.00</x:v>
      </x:c>
      <x:c r="CS169" t="n">
        <x:v>0.00</x:v>
      </x:c>
      <x:c r="CT169" t="n">
        <x:v>0.00</x:v>
      </x:c>
      <x:c r="CU169" t="s">
        <x:v>230</x:v>
      </x:c>
      <x:c r="CV169" t="n">
        <x:v>0.00</x:v>
      </x:c>
      <x:c r="CW169" t="n">
        <x:v>0.00</x:v>
      </x:c>
      <x:c r="CX169" t="n">
        <x:v>0.00</x:v>
      </x:c>
      <x:c r="CY169" t="n">
        <x:v>0.00</x:v>
      </x:c>
      <x:c r="CZ169" t="n">
        <x:v>0.00</x:v>
      </x:c>
      <x:c r="DA169" t="n">
        <x:v>0.00</x:v>
      </x:c>
      <x:c r="DB169" t="n">
        <x:v>0.00</x:v>
      </x:c>
      <x:c r="DC169" t="n">
        <x:v>0.00</x:v>
      </x:c>
      <x:c r="DD169" t="n">
        <x:v>0.00</x:v>
      </x:c>
      <x:c r="DE169" t="n">
        <x:v>0.00</x:v>
      </x:c>
      <x:c r="DF169" t="n">
        <x:v>0.00</x:v>
      </x:c>
      <x:c r="DG169" t="n">
        <x:v>0.00</x:v>
      </x:c>
      <x:c r="DH169" t="n">
        <x:v>0.00</x:v>
      </x:c>
      <x:c r="DI169" t="s">
        <x:v>230</x:v>
      </x:c>
      <x:c r="DJ169" t="n">
        <x:v>0.00</x:v>
      </x:c>
      <x:c r="DK169" t="n">
        <x:v>0.00</x:v>
      </x:c>
      <x:c r="DL169" t="n">
        <x:v>0.00</x:v>
      </x:c>
      <x:c r="DM169" t="n">
        <x:v>0.00</x:v>
      </x:c>
      <x:c r="DN169" t="n">
        <x:v>0.00</x:v>
      </x:c>
      <x:c r="DO169" t="n">
        <x:v>0.00</x:v>
      </x:c>
      <x:c r="DP169" t="n">
        <x:v>0.00</x:v>
      </x:c>
      <x:c r="DQ169" t="n">
        <x:v>0.00</x:v>
      </x:c>
      <x:c r="DR169" t="n">
        <x:v>0.00</x:v>
      </x:c>
      <x:c r="DS169" t="n">
        <x:v>0.00</x:v>
      </x:c>
      <x:c r="DT169" t="n">
        <x:v>0.00</x:v>
      </x:c>
      <x:c r="DU169" t="n">
        <x:v>0.00</x:v>
      </x:c>
      <x:c r="DV169" t="n">
        <x:v>0.00</x:v>
      </x:c>
      <x:c r="DW169" t="s">
        <x:v>230</x:v>
      </x:c>
      <x:c r="DX169" t="n">
        <x:v>0.00</x:v>
      </x:c>
      <x:c r="DY169" t="n">
        <x:v>0.00</x:v>
      </x:c>
      <x:c r="DZ169" t="n">
        <x:v>0.00</x:v>
      </x:c>
      <x:c r="EA169" t="n">
        <x:v>0.00</x:v>
      </x:c>
      <x:c r="EB169" t="n">
        <x:v>0.00</x:v>
      </x:c>
      <x:c r="EC169" t="n">
        <x:v>0.00</x:v>
      </x:c>
      <x:c r="ED169" t="n">
        <x:v>0.00</x:v>
      </x:c>
      <x:c r="EE169" t="n">
        <x:v>0.00</x:v>
      </x:c>
      <x:c r="EF169" t="n">
        <x:v>0.00</x:v>
      </x:c>
      <x:c r="EG169" t="n">
        <x:v>0.00</x:v>
      </x:c>
      <x:c r="EH169" t="n">
        <x:v>0.00</x:v>
      </x:c>
      <x:c r="EI169" t="n">
        <x:v>0.00</x:v>
      </x:c>
      <x:c r="EJ169" t="n">
        <x:v>0.00</x:v>
      </x:c>
      <x:c r="EK169" t="s">
        <x:v>230</x:v>
      </x:c>
      <x:c r="EL169" t="n">
        <x:v>0.00</x:v>
      </x:c>
      <x:c r="EM169" t="n">
        <x:v>0.00</x:v>
      </x:c>
      <x:c r="EN169" t="n">
        <x:v>0.00</x:v>
      </x:c>
      <x:c r="EO169" t="n">
        <x:v>0.00</x:v>
      </x:c>
      <x:c r="EP169" t="n">
        <x:v>0.00</x:v>
      </x:c>
      <x:c r="EQ169" t="n">
        <x:v>0.00</x:v>
      </x:c>
      <x:c r="ER169" t="n">
        <x:v>0.00</x:v>
      </x:c>
      <x:c r="ES169" t="n">
        <x:v>0.00</x:v>
      </x:c>
      <x:c r="ET169" t="n">
        <x:v>0.00</x:v>
      </x:c>
      <x:c r="EU169" t="n">
        <x:v>0.00</x:v>
      </x:c>
      <x:c r="EV169" t="n">
        <x:v>0.00</x:v>
      </x:c>
      <x:c r="EW169" t="n">
        <x:v>0.00</x:v>
      </x:c>
      <x:c r="EX169" t="n">
        <x:v>0.00</x:v>
      </x:c>
      <x:c r="EY169" t="s">
        <x:v>230</x:v>
      </x:c>
      <x:c r="EZ169" t="n">
        <x:v>0.00</x:v>
      </x:c>
      <x:c r="FA169" t="n">
        <x:v>0.00</x:v>
      </x:c>
      <x:c r="FB169" t="n">
        <x:v>0.00</x:v>
      </x:c>
      <x:c r="FC169" t="n">
        <x:v>0.00</x:v>
      </x:c>
      <x:c r="FD169" t="n">
        <x:v>0.00</x:v>
      </x:c>
      <x:c r="FE169" t="n">
        <x:v>0.00</x:v>
      </x:c>
      <x:c r="FF169" t="n">
        <x:v>0.00</x:v>
      </x:c>
      <x:c r="FG169" t="n">
        <x:v>0.00</x:v>
      </x:c>
      <x:c r="FH169" t="n">
        <x:v>0.00</x:v>
      </x:c>
      <x:c r="FI169" t="n">
        <x:v>0.00</x:v>
      </x:c>
      <x:c r="FJ169" t="n">
        <x:v>0.00</x:v>
      </x:c>
      <x:c r="FK169" t="n">
        <x:v>0.00</x:v>
      </x:c>
      <x:c r="FL169" t="n">
        <x:v>0.00</x:v>
      </x:c>
      <x:c r="FM169" t="n">
        <x:v>0.00</x:v>
      </x:c>
    </x:row>
    <x:row r="170">
      <x:c r="A170" t="s">
        <x:v>231</x:v>
      </x:c>
      <x:c r="B170" t="n">
        <x:v>0.00</x:v>
      </x:c>
      <x:c r="C170" t="n">
        <x:v>0.00</x:v>
      </x:c>
      <x:c r="D170" t="n">
        <x:v>0.00</x:v>
      </x:c>
      <x:c r="E170" t="n">
        <x:v>0.00</x:v>
      </x:c>
      <x:c r="F170" t="n">
        <x:v>0.00</x:v>
      </x:c>
      <x:c r="G170" t="n">
        <x:v>0.00</x:v>
      </x:c>
      <x:c r="H170" t="n">
        <x:v>0.00</x:v>
      </x:c>
      <x:c r="I170" t="n">
        <x:v>0.00</x:v>
      </x:c>
      <x:c r="J170" t="n">
        <x:v>0.00</x:v>
      </x:c>
      <x:c r="K170" t="n">
        <x:v>0.00</x:v>
      </x:c>
      <x:c r="L170" t="n">
        <x:v>0.00</x:v>
      </x:c>
      <x:c r="M170" t="n">
        <x:v>0.00</x:v>
      </x:c>
      <x:c r="N170" t="n">
        <x:v>0.00</x:v>
      </x:c>
      <x:c r="O170" t="s">
        <x:v>231</x:v>
      </x:c>
      <x:c r="P170" t="n">
        <x:v>0.00</x:v>
      </x:c>
      <x:c r="Q170" t="n">
        <x:v>0.00</x:v>
      </x:c>
      <x:c r="R170" t="n">
        <x:v>0.00</x:v>
      </x:c>
      <x:c r="S170" t="n">
        <x:v>0.00</x:v>
      </x:c>
      <x:c r="T170" t="n">
        <x:v>0.00</x:v>
      </x:c>
      <x:c r="U170" t="n">
        <x:v>0.00</x:v>
      </x:c>
      <x:c r="V170" t="n">
        <x:v>0.00</x:v>
      </x:c>
      <x:c r="W170" t="n">
        <x:v>0.00</x:v>
      </x:c>
      <x:c r="X170" t="n">
        <x:v>0.00</x:v>
      </x:c>
      <x:c r="Y170" t="n">
        <x:v>0.00</x:v>
      </x:c>
      <x:c r="Z170" t="n">
        <x:v>0.00</x:v>
      </x:c>
      <x:c r="AA170" t="n">
        <x:v>0.00</x:v>
      </x:c>
      <x:c r="AB170" t="n">
        <x:v>0.00</x:v>
      </x:c>
      <x:c r="AC170" t="s">
        <x:v>231</x:v>
      </x:c>
      <x:c r="AD170" t="n">
        <x:v>0.00</x:v>
      </x:c>
      <x:c r="AE170" t="n">
        <x:v>0.00</x:v>
      </x:c>
      <x:c r="AF170" t="n">
        <x:v>0.00</x:v>
      </x:c>
      <x:c r="AG170" t="n">
        <x:v>0.00</x:v>
      </x:c>
      <x:c r="AH170" t="n">
        <x:v>0.00</x:v>
      </x:c>
      <x:c r="AI170" t="n">
        <x:v>0.00</x:v>
      </x:c>
      <x:c r="AJ170" t="n">
        <x:v>0.00</x:v>
      </x:c>
      <x:c r="AK170" t="n">
        <x:v>0.00</x:v>
      </x:c>
      <x:c r="AL170" t="n">
        <x:v>0.00</x:v>
      </x:c>
      <x:c r="AM170" t="n">
        <x:v>0.00</x:v>
      </x:c>
      <x:c r="AN170" t="n">
        <x:v>0.00</x:v>
      </x:c>
      <x:c r="AO170" t="n">
        <x:v>0.00</x:v>
      </x:c>
      <x:c r="AP170" t="n">
        <x:v>0.00</x:v>
      </x:c>
      <x:c r="AQ170" t="s">
        <x:v>231</x:v>
      </x:c>
      <x:c r="AR170" t="n">
        <x:v>0.00</x:v>
      </x:c>
      <x:c r="AS170" t="n">
        <x:v>0.00</x:v>
      </x:c>
      <x:c r="AT170" t="n">
        <x:v>0.00</x:v>
      </x:c>
      <x:c r="AU170" t="n">
        <x:v>0.00</x:v>
      </x:c>
      <x:c r="AV170" t="n">
        <x:v>0.00</x:v>
      </x:c>
      <x:c r="AW170" t="n">
        <x:v>0.00</x:v>
      </x:c>
      <x:c r="AX170" t="n">
        <x:v>0.00</x:v>
      </x:c>
      <x:c r="AY170" t="n">
        <x:v>0.00</x:v>
      </x:c>
      <x:c r="AZ170" t="n">
        <x:v>0.00</x:v>
      </x:c>
      <x:c r="BA170" t="n">
        <x:v>0.00</x:v>
      </x:c>
      <x:c r="BB170" t="n">
        <x:v>0.00</x:v>
      </x:c>
      <x:c r="BC170" t="n">
        <x:v>0.00</x:v>
      </x:c>
      <x:c r="BD170" t="n">
        <x:v>0.00</x:v>
      </x:c>
      <x:c r="BE170" t="s">
        <x:v>231</x:v>
      </x:c>
      <x:c r="BF170" t="n">
        <x:v>0.00</x:v>
      </x:c>
      <x:c r="BG170" t="n">
        <x:v>0.00</x:v>
      </x:c>
      <x:c r="BH170" t="n">
        <x:v>0.00</x:v>
      </x:c>
      <x:c r="BI170" t="n">
        <x:v>0.00</x:v>
      </x:c>
      <x:c r="BJ170" t="n">
        <x:v>0.00</x:v>
      </x:c>
      <x:c r="BK170" t="n">
        <x:v>0.00</x:v>
      </x:c>
      <x:c r="BL170" t="n">
        <x:v>0.00</x:v>
      </x:c>
      <x:c r="BM170" t="n">
        <x:v>0.00</x:v>
      </x:c>
      <x:c r="BN170" t="n">
        <x:v>0.00</x:v>
      </x:c>
      <x:c r="BO170" t="n">
        <x:v>0.00</x:v>
      </x:c>
      <x:c r="BP170" t="n">
        <x:v>0.00</x:v>
      </x:c>
      <x:c r="BQ170" t="n">
        <x:v>0.00</x:v>
      </x:c>
      <x:c r="BR170" t="n">
        <x:v>0.00</x:v>
      </x:c>
      <x:c r="BS170" t="s">
        <x:v>231</x:v>
      </x:c>
      <x:c r="BT170" t="n">
        <x:v>0.00</x:v>
      </x:c>
      <x:c r="BU170" t="n">
        <x:v>0.00</x:v>
      </x:c>
      <x:c r="BV170" t="n">
        <x:v>0.00</x:v>
      </x:c>
      <x:c r="BW170" t="n">
        <x:v>0.00</x:v>
      </x:c>
      <x:c r="BX170" t="n">
        <x:v>0.00</x:v>
      </x:c>
      <x:c r="BY170" t="n">
        <x:v>0.00</x:v>
      </x:c>
      <x:c r="BZ170" t="n">
        <x:v>0.00</x:v>
      </x:c>
      <x:c r="CA170" t="n">
        <x:v>0.00</x:v>
      </x:c>
      <x:c r="CB170" t="n">
        <x:v>0.00</x:v>
      </x:c>
      <x:c r="CC170" t="n">
        <x:v>0.00</x:v>
      </x:c>
      <x:c r="CD170" t="n">
        <x:v>0.00</x:v>
      </x:c>
      <x:c r="CE170" t="n">
        <x:v>0.00</x:v>
      </x:c>
      <x:c r="CF170" t="n">
        <x:v>0.00</x:v>
      </x:c>
      <x:c r="CG170" t="s">
        <x:v>231</x:v>
      </x:c>
      <x:c r="CH170" t="n">
        <x:v>0.00</x:v>
      </x:c>
      <x:c r="CI170" t="n">
        <x:v>0.00</x:v>
      </x:c>
      <x:c r="CJ170" t="n">
        <x:v>0.00</x:v>
      </x:c>
      <x:c r="CK170" t="n">
        <x:v>0.00</x:v>
      </x:c>
      <x:c r="CL170" t="n">
        <x:v>0.00</x:v>
      </x:c>
      <x:c r="CM170" t="n">
        <x:v>0.00</x:v>
      </x:c>
      <x:c r="CN170" t="n">
        <x:v>0.00</x:v>
      </x:c>
      <x:c r="CO170" t="n">
        <x:v>0.00</x:v>
      </x:c>
      <x:c r="CP170" t="n">
        <x:v>0.00</x:v>
      </x:c>
      <x:c r="CQ170" t="n">
        <x:v>0.00</x:v>
      </x:c>
      <x:c r="CR170" t="n">
        <x:v>0.00</x:v>
      </x:c>
      <x:c r="CS170" t="n">
        <x:v>0.00</x:v>
      </x:c>
      <x:c r="CT170" t="n">
        <x:v>0.00</x:v>
      </x:c>
      <x:c r="CU170" t="s">
        <x:v>231</x:v>
      </x:c>
      <x:c r="CV170" t="n">
        <x:v>0.00</x:v>
      </x:c>
      <x:c r="CW170" t="n">
        <x:v>0.00</x:v>
      </x:c>
      <x:c r="CX170" t="n">
        <x:v>0.00</x:v>
      </x:c>
      <x:c r="CY170" t="n">
        <x:v>0.00</x:v>
      </x:c>
      <x:c r="CZ170" t="n">
        <x:v>0.00</x:v>
      </x:c>
      <x:c r="DA170" t="n">
        <x:v>0.00</x:v>
      </x:c>
      <x:c r="DB170" t="n">
        <x:v>0.00</x:v>
      </x:c>
      <x:c r="DC170" t="n">
        <x:v>0.00</x:v>
      </x:c>
      <x:c r="DD170" t="n">
        <x:v>0.00</x:v>
      </x:c>
      <x:c r="DE170" t="n">
        <x:v>0.00</x:v>
      </x:c>
      <x:c r="DF170" t="n">
        <x:v>0.00</x:v>
      </x:c>
      <x:c r="DG170" t="n">
        <x:v>0.00</x:v>
      </x:c>
      <x:c r="DH170" t="n">
        <x:v>0.00</x:v>
      </x:c>
      <x:c r="DI170" t="s">
        <x:v>231</x:v>
      </x:c>
      <x:c r="DJ170" t="n">
        <x:v>0.00</x:v>
      </x:c>
      <x:c r="DK170" t="n">
        <x:v>0.00</x:v>
      </x:c>
      <x:c r="DL170" t="n">
        <x:v>0.00</x:v>
      </x:c>
      <x:c r="DM170" t="n">
        <x:v>0.00</x:v>
      </x:c>
      <x:c r="DN170" t="n">
        <x:v>0.00</x:v>
      </x:c>
      <x:c r="DO170" t="n">
        <x:v>0.00</x:v>
      </x:c>
      <x:c r="DP170" t="n">
        <x:v>0.00</x:v>
      </x:c>
      <x:c r="DQ170" t="n">
        <x:v>0.00</x:v>
      </x:c>
      <x:c r="DR170" t="n">
        <x:v>0.00</x:v>
      </x:c>
      <x:c r="DS170" t="n">
        <x:v>0.00</x:v>
      </x:c>
      <x:c r="DT170" t="n">
        <x:v>0.00</x:v>
      </x:c>
      <x:c r="DU170" t="n">
        <x:v>0.00</x:v>
      </x:c>
      <x:c r="DV170" t="n">
        <x:v>0.00</x:v>
      </x:c>
      <x:c r="DW170" t="s">
        <x:v>231</x:v>
      </x:c>
      <x:c r="DX170" t="n">
        <x:v>0.00</x:v>
      </x:c>
      <x:c r="DY170" t="n">
        <x:v>0.00</x:v>
      </x:c>
      <x:c r="DZ170" t="n">
        <x:v>0.00</x:v>
      </x:c>
      <x:c r="EA170" t="n">
        <x:v>0.00</x:v>
      </x:c>
      <x:c r="EB170" t="n">
        <x:v>0.00</x:v>
      </x:c>
      <x:c r="EC170" t="n">
        <x:v>0.00</x:v>
      </x:c>
      <x:c r="ED170" t="n">
        <x:v>0.00</x:v>
      </x:c>
      <x:c r="EE170" t="n">
        <x:v>0.00</x:v>
      </x:c>
      <x:c r="EF170" t="n">
        <x:v>0.00</x:v>
      </x:c>
      <x:c r="EG170" t="n">
        <x:v>0.00</x:v>
      </x:c>
      <x:c r="EH170" t="n">
        <x:v>0.00</x:v>
      </x:c>
      <x:c r="EI170" t="n">
        <x:v>0.00</x:v>
      </x:c>
      <x:c r="EJ170" t="n">
        <x:v>0.00</x:v>
      </x:c>
      <x:c r="EK170" t="s">
        <x:v>231</x:v>
      </x:c>
      <x:c r="EL170" t="n">
        <x:v>0.00</x:v>
      </x:c>
      <x:c r="EM170" t="n">
        <x:v>0.00</x:v>
      </x:c>
      <x:c r="EN170" t="n">
        <x:v>0.00</x:v>
      </x:c>
      <x:c r="EO170" t="n">
        <x:v>0.00</x:v>
      </x:c>
      <x:c r="EP170" t="n">
        <x:v>0.00</x:v>
      </x:c>
      <x:c r="EQ170" t="n">
        <x:v>0.00</x:v>
      </x:c>
      <x:c r="ER170" t="n">
        <x:v>0.00</x:v>
      </x:c>
      <x:c r="ES170" t="n">
        <x:v>0.00</x:v>
      </x:c>
      <x:c r="ET170" t="n">
        <x:v>0.00</x:v>
      </x:c>
      <x:c r="EU170" t="n">
        <x:v>0.00</x:v>
      </x:c>
      <x:c r="EV170" t="n">
        <x:v>0.00</x:v>
      </x:c>
      <x:c r="EW170" t="n">
        <x:v>0.00</x:v>
      </x:c>
      <x:c r="EX170" t="n">
        <x:v>0.00</x:v>
      </x:c>
      <x:c r="EY170" t="s">
        <x:v>231</x:v>
      </x:c>
      <x:c r="EZ170" t="n">
        <x:v>0.00</x:v>
      </x:c>
      <x:c r="FA170" t="n">
        <x:v>0.00</x:v>
      </x:c>
      <x:c r="FB170" t="n">
        <x:v>0.00</x:v>
      </x:c>
      <x:c r="FC170" t="n">
        <x:v>0.00</x:v>
      </x:c>
      <x:c r="FD170" t="n">
        <x:v>0.00</x:v>
      </x:c>
      <x:c r="FE170" t="n">
        <x:v>0.00</x:v>
      </x:c>
      <x:c r="FF170" t="n">
        <x:v>0.00</x:v>
      </x:c>
      <x:c r="FG170" t="n">
        <x:v>0.00</x:v>
      </x:c>
      <x:c r="FH170" t="n">
        <x:v>0.00</x:v>
      </x:c>
      <x:c r="FI170" t="n">
        <x:v>0.00</x:v>
      </x:c>
      <x:c r="FJ170" t="n">
        <x:v>0.00</x:v>
      </x:c>
      <x:c r="FK170" t="n">
        <x:v>0.00</x:v>
      </x:c>
      <x:c r="FL170" t="n">
        <x:v>0.00</x:v>
      </x:c>
      <x:c r="FM170" t="n">
        <x:v>0.00</x:v>
      </x:c>
    </x:row>
    <x:row r="171">
      <x:c r="A171" t="s">
        <x:v>232</x:v>
      </x:c>
      <x:c r="B171" t="n">
        <x:v>0.00</x:v>
      </x:c>
      <x:c r="C171" t="n">
        <x:v>0.00</x:v>
      </x:c>
      <x:c r="D171" t="n">
        <x:v>0.00</x:v>
      </x:c>
      <x:c r="E171" t="n">
        <x:v>0.00</x:v>
      </x:c>
      <x:c r="F171" t="n">
        <x:v>0.00</x:v>
      </x:c>
      <x:c r="G171" t="n">
        <x:v>0.00</x:v>
      </x:c>
      <x:c r="H171" t="n">
        <x:v>0.00</x:v>
      </x:c>
      <x:c r="I171" t="n">
        <x:v>0.00</x:v>
      </x:c>
      <x:c r="J171" t="n">
        <x:v>0.00</x:v>
      </x:c>
      <x:c r="K171" t="n">
        <x:v>0.00</x:v>
      </x:c>
      <x:c r="L171" t="n">
        <x:v>0.00</x:v>
      </x:c>
      <x:c r="M171" t="n">
        <x:v>0.00</x:v>
      </x:c>
      <x:c r="N171" t="n">
        <x:v>0.00</x:v>
      </x:c>
      <x:c r="O171" t="s">
        <x:v>232</x:v>
      </x:c>
      <x:c r="P171" t="n">
        <x:v>0.00</x:v>
      </x:c>
      <x:c r="Q171" t="n">
        <x:v>0.00</x:v>
      </x:c>
      <x:c r="R171" t="n">
        <x:v>0.00</x:v>
      </x:c>
      <x:c r="S171" t="n">
        <x:v>0.00</x:v>
      </x:c>
      <x:c r="T171" t="n">
        <x:v>0.00</x:v>
      </x:c>
      <x:c r="U171" t="n">
        <x:v>0.00</x:v>
      </x:c>
      <x:c r="V171" t="n">
        <x:v>0.00</x:v>
      </x:c>
      <x:c r="W171" t="n">
        <x:v>0.00</x:v>
      </x:c>
      <x:c r="X171" t="n">
        <x:v>0.00</x:v>
      </x:c>
      <x:c r="Y171" t="n">
        <x:v>0.00</x:v>
      </x:c>
      <x:c r="Z171" t="n">
        <x:v>0.00</x:v>
      </x:c>
      <x:c r="AA171" t="n">
        <x:v>0.00</x:v>
      </x:c>
      <x:c r="AB171" t="n">
        <x:v>0.00</x:v>
      </x:c>
      <x:c r="AC171" t="s">
        <x:v>232</x:v>
      </x:c>
      <x:c r="AD171" t="n">
        <x:v>0.00</x:v>
      </x:c>
      <x:c r="AE171" t="n">
        <x:v>0.00</x:v>
      </x:c>
      <x:c r="AF171" t="n">
        <x:v>0.00</x:v>
      </x:c>
      <x:c r="AG171" t="n">
        <x:v>0.00</x:v>
      </x:c>
      <x:c r="AH171" t="n">
        <x:v>0.00</x:v>
      </x:c>
      <x:c r="AI171" t="n">
        <x:v>0.00</x:v>
      </x:c>
      <x:c r="AJ171" t="n">
        <x:v>0.00</x:v>
      </x:c>
      <x:c r="AK171" t="n">
        <x:v>0.00</x:v>
      </x:c>
      <x:c r="AL171" t="n">
        <x:v>0.00</x:v>
      </x:c>
      <x:c r="AM171" t="n">
        <x:v>0.00</x:v>
      </x:c>
      <x:c r="AN171" t="n">
        <x:v>0.00</x:v>
      </x:c>
      <x:c r="AO171" t="n">
        <x:v>0.00</x:v>
      </x:c>
      <x:c r="AP171" t="n">
        <x:v>0.00</x:v>
      </x:c>
      <x:c r="AQ171" t="s">
        <x:v>232</x:v>
      </x:c>
      <x:c r="AR171" t="n">
        <x:v>0.00</x:v>
      </x:c>
      <x:c r="AS171" t="n">
        <x:v>0.00</x:v>
      </x:c>
      <x:c r="AT171" t="n">
        <x:v>0.00</x:v>
      </x:c>
      <x:c r="AU171" t="n">
        <x:v>0.00</x:v>
      </x:c>
      <x:c r="AV171" t="n">
        <x:v>0.00</x:v>
      </x:c>
      <x:c r="AW171" t="n">
        <x:v>0.00</x:v>
      </x:c>
      <x:c r="AX171" t="n">
        <x:v>0.00</x:v>
      </x:c>
      <x:c r="AY171" t="n">
        <x:v>0.00</x:v>
      </x:c>
      <x:c r="AZ171" t="n">
        <x:v>0.00</x:v>
      </x:c>
      <x:c r="BA171" t="n">
        <x:v>0.00</x:v>
      </x:c>
      <x:c r="BB171" t="n">
        <x:v>0.00</x:v>
      </x:c>
      <x:c r="BC171" t="n">
        <x:v>0.00</x:v>
      </x:c>
      <x:c r="BD171" t="n">
        <x:v>0.00</x:v>
      </x:c>
      <x:c r="BE171" t="s">
        <x:v>232</x:v>
      </x:c>
      <x:c r="BF171" t="n">
        <x:v>0.00</x:v>
      </x:c>
      <x:c r="BG171" t="n">
        <x:v>0.00</x:v>
      </x:c>
      <x:c r="BH171" t="n">
        <x:v>0.00</x:v>
      </x:c>
      <x:c r="BI171" t="n">
        <x:v>0.00</x:v>
      </x:c>
      <x:c r="BJ171" t="n">
        <x:v>0.00</x:v>
      </x:c>
      <x:c r="BK171" t="n">
        <x:v>0.00</x:v>
      </x:c>
      <x:c r="BL171" t="n">
        <x:v>0.00</x:v>
      </x:c>
      <x:c r="BM171" t="n">
        <x:v>0.00</x:v>
      </x:c>
      <x:c r="BN171" t="n">
        <x:v>0.00</x:v>
      </x:c>
      <x:c r="BO171" t="n">
        <x:v>0.00</x:v>
      </x:c>
      <x:c r="BP171" t="n">
        <x:v>0.00</x:v>
      </x:c>
      <x:c r="BQ171" t="n">
        <x:v>0.00</x:v>
      </x:c>
      <x:c r="BR171" t="n">
        <x:v>0.00</x:v>
      </x:c>
      <x:c r="BS171" t="s">
        <x:v>232</x:v>
      </x:c>
      <x:c r="BT171" t="n">
        <x:v>0.00</x:v>
      </x:c>
      <x:c r="BU171" t="n">
        <x:v>0.00</x:v>
      </x:c>
      <x:c r="BV171" t="n">
        <x:v>0.00</x:v>
      </x:c>
      <x:c r="BW171" t="n">
        <x:v>0.00</x:v>
      </x:c>
      <x:c r="BX171" t="n">
        <x:v>0.00</x:v>
      </x:c>
      <x:c r="BY171" t="n">
        <x:v>0.00</x:v>
      </x:c>
      <x:c r="BZ171" t="n">
        <x:v>0.00</x:v>
      </x:c>
      <x:c r="CA171" t="n">
        <x:v>0.00</x:v>
      </x:c>
      <x:c r="CB171" t="n">
        <x:v>0.00</x:v>
      </x:c>
      <x:c r="CC171" t="n">
        <x:v>0.00</x:v>
      </x:c>
      <x:c r="CD171" t="n">
        <x:v>0.00</x:v>
      </x:c>
      <x:c r="CE171" t="n">
        <x:v>0.00</x:v>
      </x:c>
      <x:c r="CF171" t="n">
        <x:v>0.00</x:v>
      </x:c>
      <x:c r="CG171" t="s">
        <x:v>232</x:v>
      </x:c>
      <x:c r="CH171" t="n">
        <x:v>0.00</x:v>
      </x:c>
      <x:c r="CI171" t="n">
        <x:v>0.00</x:v>
      </x:c>
      <x:c r="CJ171" t="n">
        <x:v>0.00</x:v>
      </x:c>
      <x:c r="CK171" t="n">
        <x:v>0.00</x:v>
      </x:c>
      <x:c r="CL171" t="n">
        <x:v>0.00</x:v>
      </x:c>
      <x:c r="CM171" t="n">
        <x:v>0.00</x:v>
      </x:c>
      <x:c r="CN171" t="n">
        <x:v>0.00</x:v>
      </x:c>
      <x:c r="CO171" t="n">
        <x:v>0.00</x:v>
      </x:c>
      <x:c r="CP171" t="n">
        <x:v>0.00</x:v>
      </x:c>
      <x:c r="CQ171" t="n">
        <x:v>0.00</x:v>
      </x:c>
      <x:c r="CR171" t="n">
        <x:v>0.00</x:v>
      </x:c>
      <x:c r="CS171" t="n">
        <x:v>0.00</x:v>
      </x:c>
      <x:c r="CT171" t="n">
        <x:v>0.00</x:v>
      </x:c>
      <x:c r="CU171" t="s">
        <x:v>232</x:v>
      </x:c>
      <x:c r="CV171" t="n">
        <x:v>0.00</x:v>
      </x:c>
      <x:c r="CW171" t="n">
        <x:v>0.00</x:v>
      </x:c>
      <x:c r="CX171" t="n">
        <x:v>0.00</x:v>
      </x:c>
      <x:c r="CY171" t="n">
        <x:v>0.00</x:v>
      </x:c>
      <x:c r="CZ171" t="n">
        <x:v>0.00</x:v>
      </x:c>
      <x:c r="DA171" t="n">
        <x:v>0.00</x:v>
      </x:c>
      <x:c r="DB171" t="n">
        <x:v>0.00</x:v>
      </x:c>
      <x:c r="DC171" t="n">
        <x:v>0.00</x:v>
      </x:c>
      <x:c r="DD171" t="n">
        <x:v>0.00</x:v>
      </x:c>
      <x:c r="DE171" t="n">
        <x:v>0.00</x:v>
      </x:c>
      <x:c r="DF171" t="n">
        <x:v>0.00</x:v>
      </x:c>
      <x:c r="DG171" t="n">
        <x:v>0.00</x:v>
      </x:c>
      <x:c r="DH171" t="n">
        <x:v>0.00</x:v>
      </x:c>
      <x:c r="DI171" t="s">
        <x:v>232</x:v>
      </x:c>
      <x:c r="DJ171" t="n">
        <x:v>0.00</x:v>
      </x:c>
      <x:c r="DK171" t="n">
        <x:v>0.00</x:v>
      </x:c>
      <x:c r="DL171" t="n">
        <x:v>0.00</x:v>
      </x:c>
      <x:c r="DM171" t="n">
        <x:v>0.00</x:v>
      </x:c>
      <x:c r="DN171" t="n">
        <x:v>0.00</x:v>
      </x:c>
      <x:c r="DO171" t="n">
        <x:v>0.00</x:v>
      </x:c>
      <x:c r="DP171" t="n">
        <x:v>0.00</x:v>
      </x:c>
      <x:c r="DQ171" t="n">
        <x:v>0.00</x:v>
      </x:c>
      <x:c r="DR171" t="n">
        <x:v>0.00</x:v>
      </x:c>
      <x:c r="DS171" t="n">
        <x:v>0.00</x:v>
      </x:c>
      <x:c r="DT171" t="n">
        <x:v>0.00</x:v>
      </x:c>
      <x:c r="DU171" t="n">
        <x:v>0.00</x:v>
      </x:c>
      <x:c r="DV171" t="n">
        <x:v>0.00</x:v>
      </x:c>
      <x:c r="DW171" t="s">
        <x:v>232</x:v>
      </x:c>
      <x:c r="DX171" t="n">
        <x:v>0.00</x:v>
      </x:c>
      <x:c r="DY171" t="n">
        <x:v>0.00</x:v>
      </x:c>
      <x:c r="DZ171" t="n">
        <x:v>0.00</x:v>
      </x:c>
      <x:c r="EA171" t="n">
        <x:v>0.00</x:v>
      </x:c>
      <x:c r="EB171" t="n">
        <x:v>0.00</x:v>
      </x:c>
      <x:c r="EC171" t="n">
        <x:v>0.00</x:v>
      </x:c>
      <x:c r="ED171" t="n">
        <x:v>0.00</x:v>
      </x:c>
      <x:c r="EE171" t="n">
        <x:v>0.00</x:v>
      </x:c>
      <x:c r="EF171" t="n">
        <x:v>0.00</x:v>
      </x:c>
      <x:c r="EG171" t="n">
        <x:v>0.00</x:v>
      </x:c>
      <x:c r="EH171" t="n">
        <x:v>0.00</x:v>
      </x:c>
      <x:c r="EI171" t="n">
        <x:v>0.00</x:v>
      </x:c>
      <x:c r="EJ171" t="n">
        <x:v>0.00</x:v>
      </x:c>
      <x:c r="EK171" t="s">
        <x:v>232</x:v>
      </x:c>
      <x:c r="EL171" t="n">
        <x:v>0.00</x:v>
      </x:c>
      <x:c r="EM171" t="n">
        <x:v>0.00</x:v>
      </x:c>
      <x:c r="EN171" t="n">
        <x:v>0.00</x:v>
      </x:c>
      <x:c r="EO171" t="n">
        <x:v>0.00</x:v>
      </x:c>
      <x:c r="EP171" t="n">
        <x:v>0.00</x:v>
      </x:c>
      <x:c r="EQ171" t="n">
        <x:v>0.00</x:v>
      </x:c>
      <x:c r="ER171" t="n">
        <x:v>0.00</x:v>
      </x:c>
      <x:c r="ES171" t="n">
        <x:v>0.00</x:v>
      </x:c>
      <x:c r="ET171" t="n">
        <x:v>0.00</x:v>
      </x:c>
      <x:c r="EU171" t="n">
        <x:v>0.00</x:v>
      </x:c>
      <x:c r="EV171" t="n">
        <x:v>0.00</x:v>
      </x:c>
      <x:c r="EW171" t="n">
        <x:v>0.00</x:v>
      </x:c>
      <x:c r="EX171" t="n">
        <x:v>0.00</x:v>
      </x:c>
      <x:c r="EY171" t="s">
        <x:v>232</x:v>
      </x:c>
      <x:c r="EZ171" t="n">
        <x:v>0.00</x:v>
      </x:c>
      <x:c r="FA171" t="n">
        <x:v>0.00</x:v>
      </x:c>
      <x:c r="FB171" t="n">
        <x:v>0.00</x:v>
      </x:c>
      <x:c r="FC171" t="n">
        <x:v>0.00</x:v>
      </x:c>
      <x:c r="FD171" t="n">
        <x:v>0.00</x:v>
      </x:c>
      <x:c r="FE171" t="n">
        <x:v>0.00</x:v>
      </x:c>
      <x:c r="FF171" t="n">
        <x:v>0.00</x:v>
      </x:c>
      <x:c r="FG171" t="n">
        <x:v>0.00</x:v>
      </x:c>
      <x:c r="FH171" t="n">
        <x:v>0.00</x:v>
      </x:c>
      <x:c r="FI171" t="n">
        <x:v>0.00</x:v>
      </x:c>
      <x:c r="FJ171" t="n">
        <x:v>0.00</x:v>
      </x:c>
      <x:c r="FK171" t="n">
        <x:v>0.00</x:v>
      </x:c>
      <x:c r="FL171" t="n">
        <x:v>0.00</x:v>
      </x:c>
      <x:c r="FM171" t="n">
        <x:v>0.00</x:v>
      </x:c>
    </x:row>
    <x:row r="172">
      <x:c r="A172" t="s">
        <x:v>233</x:v>
      </x:c>
      <x:c r="B172" t="n">
        <x:v>0.00</x:v>
      </x:c>
      <x:c r="C172" t="n">
        <x:v>0.00</x:v>
      </x:c>
      <x:c r="D172" t="n">
        <x:v>0.00</x:v>
      </x:c>
      <x:c r="E172" t="n">
        <x:v>0.00</x:v>
      </x:c>
      <x:c r="F172" t="n">
        <x:v>0.00</x:v>
      </x:c>
      <x:c r="G172" t="n">
        <x:v>0.00</x:v>
      </x:c>
      <x:c r="H172" t="n">
        <x:v>0.00</x:v>
      </x:c>
      <x:c r="I172" t="n">
        <x:v>0.00</x:v>
      </x:c>
      <x:c r="J172" t="n">
        <x:v>0.00</x:v>
      </x:c>
      <x:c r="K172" t="n">
        <x:v>0.00</x:v>
      </x:c>
      <x:c r="L172" t="n">
        <x:v>0.00</x:v>
      </x:c>
      <x:c r="M172" t="n">
        <x:v>0.00</x:v>
      </x:c>
      <x:c r="N172" t="n">
        <x:v>0.00</x:v>
      </x:c>
      <x:c r="O172" t="s">
        <x:v>233</x:v>
      </x:c>
      <x:c r="P172" t="n">
        <x:v>0.00</x:v>
      </x:c>
      <x:c r="Q172" t="n">
        <x:v>0.00</x:v>
      </x:c>
      <x:c r="R172" t="n">
        <x:v>0.00</x:v>
      </x:c>
      <x:c r="S172" t="n">
        <x:v>0.00</x:v>
      </x:c>
      <x:c r="T172" t="n">
        <x:v>0.00</x:v>
      </x:c>
      <x:c r="U172" t="n">
        <x:v>0.00</x:v>
      </x:c>
      <x:c r="V172" t="n">
        <x:v>0.00</x:v>
      </x:c>
      <x:c r="W172" t="n">
        <x:v>0.00</x:v>
      </x:c>
      <x:c r="X172" t="n">
        <x:v>0.00</x:v>
      </x:c>
      <x:c r="Y172" t="n">
        <x:v>0.00</x:v>
      </x:c>
      <x:c r="Z172" t="n">
        <x:v>0.00</x:v>
      </x:c>
      <x:c r="AA172" t="n">
        <x:v>0.00</x:v>
      </x:c>
      <x:c r="AB172" t="n">
        <x:v>0.00</x:v>
      </x:c>
      <x:c r="AC172" t="s">
        <x:v>233</x:v>
      </x:c>
      <x:c r="AD172" t="n">
        <x:v>0.00</x:v>
      </x:c>
      <x:c r="AE172" t="n">
        <x:v>0.00</x:v>
      </x:c>
      <x:c r="AF172" t="n">
        <x:v>0.00</x:v>
      </x:c>
      <x:c r="AG172" t="n">
        <x:v>0.00</x:v>
      </x:c>
      <x:c r="AH172" t="n">
        <x:v>0.00</x:v>
      </x:c>
      <x:c r="AI172" t="n">
        <x:v>0.00</x:v>
      </x:c>
      <x:c r="AJ172" t="n">
        <x:v>0.00</x:v>
      </x:c>
      <x:c r="AK172" t="n">
        <x:v>0.00</x:v>
      </x:c>
      <x:c r="AL172" t="n">
        <x:v>0.00</x:v>
      </x:c>
      <x:c r="AM172" t="n">
        <x:v>0.00</x:v>
      </x:c>
      <x:c r="AN172" t="n">
        <x:v>0.00</x:v>
      </x:c>
      <x:c r="AO172" t="n">
        <x:v>0.00</x:v>
      </x:c>
      <x:c r="AP172" t="n">
        <x:v>0.00</x:v>
      </x:c>
      <x:c r="AQ172" t="s">
        <x:v>233</x:v>
      </x:c>
      <x:c r="AR172" t="n">
        <x:v>0.00</x:v>
      </x:c>
      <x:c r="AS172" t="n">
        <x:v>0.00</x:v>
      </x:c>
      <x:c r="AT172" t="n">
        <x:v>0.00</x:v>
      </x:c>
      <x:c r="AU172" t="n">
        <x:v>0.00</x:v>
      </x:c>
      <x:c r="AV172" t="n">
        <x:v>0.00</x:v>
      </x:c>
      <x:c r="AW172" t="n">
        <x:v>0.00</x:v>
      </x:c>
      <x:c r="AX172" t="n">
        <x:v>0.00</x:v>
      </x:c>
      <x:c r="AY172" t="n">
        <x:v>0.00</x:v>
      </x:c>
      <x:c r="AZ172" t="n">
        <x:v>0.00</x:v>
      </x:c>
      <x:c r="BA172" t="n">
        <x:v>0.00</x:v>
      </x:c>
      <x:c r="BB172" t="n">
        <x:v>0.00</x:v>
      </x:c>
      <x:c r="BC172" t="n">
        <x:v>0.00</x:v>
      </x:c>
      <x:c r="BD172" t="n">
        <x:v>0.00</x:v>
      </x:c>
      <x:c r="BE172" t="s">
        <x:v>233</x:v>
      </x:c>
      <x:c r="BF172" t="n">
        <x:v>0.00</x:v>
      </x:c>
      <x:c r="BG172" t="n">
        <x:v>0.00</x:v>
      </x:c>
      <x:c r="BH172" t="n">
        <x:v>0.00</x:v>
      </x:c>
      <x:c r="BI172" t="n">
        <x:v>0.00</x:v>
      </x:c>
      <x:c r="BJ172" t="n">
        <x:v>0.00</x:v>
      </x:c>
      <x:c r="BK172" t="n">
        <x:v>0.00</x:v>
      </x:c>
      <x:c r="BL172" t="n">
        <x:v>0.00</x:v>
      </x:c>
      <x:c r="BM172" t="n">
        <x:v>0.00</x:v>
      </x:c>
      <x:c r="BN172" t="n">
        <x:v>0.00</x:v>
      </x:c>
      <x:c r="BO172" t="n">
        <x:v>0.00</x:v>
      </x:c>
      <x:c r="BP172" t="n">
        <x:v>0.00</x:v>
      </x:c>
      <x:c r="BQ172" t="n">
        <x:v>0.00</x:v>
      </x:c>
      <x:c r="BR172" t="n">
        <x:v>0.00</x:v>
      </x:c>
      <x:c r="BS172" t="s">
        <x:v>233</x:v>
      </x:c>
      <x:c r="BT172" t="n">
        <x:v>0.00</x:v>
      </x:c>
      <x:c r="BU172" t="n">
        <x:v>0.00</x:v>
      </x:c>
      <x:c r="BV172" t="n">
        <x:v>0.00</x:v>
      </x:c>
      <x:c r="BW172" t="n">
        <x:v>0.00</x:v>
      </x:c>
      <x:c r="BX172" t="n">
        <x:v>0.00</x:v>
      </x:c>
      <x:c r="BY172" t="n">
        <x:v>0.00</x:v>
      </x:c>
      <x:c r="BZ172" t="n">
        <x:v>0.00</x:v>
      </x:c>
      <x:c r="CA172" t="n">
        <x:v>0.00</x:v>
      </x:c>
      <x:c r="CB172" t="n">
        <x:v>0.00</x:v>
      </x:c>
      <x:c r="CC172" t="n">
        <x:v>0.00</x:v>
      </x:c>
      <x:c r="CD172" t="n">
        <x:v>0.00</x:v>
      </x:c>
      <x:c r="CE172" t="n">
        <x:v>0.00</x:v>
      </x:c>
      <x:c r="CF172" t="n">
        <x:v>0.00</x:v>
      </x:c>
      <x:c r="CG172" t="s">
        <x:v>233</x:v>
      </x:c>
      <x:c r="CH172" t="n">
        <x:v>0.00</x:v>
      </x:c>
      <x:c r="CI172" t="n">
        <x:v>0.00</x:v>
      </x:c>
      <x:c r="CJ172" t="n">
        <x:v>0.00</x:v>
      </x:c>
      <x:c r="CK172" t="n">
        <x:v>0.00</x:v>
      </x:c>
      <x:c r="CL172" t="n">
        <x:v>0.00</x:v>
      </x:c>
      <x:c r="CM172" t="n">
        <x:v>0.00</x:v>
      </x:c>
      <x:c r="CN172" t="n">
        <x:v>0.00</x:v>
      </x:c>
      <x:c r="CO172" t="n">
        <x:v>0.00</x:v>
      </x:c>
      <x:c r="CP172" t="n">
        <x:v>0.00</x:v>
      </x:c>
      <x:c r="CQ172" t="n">
        <x:v>0.00</x:v>
      </x:c>
      <x:c r="CR172" t="n">
        <x:v>0.00</x:v>
      </x:c>
      <x:c r="CS172" t="n">
        <x:v>0.00</x:v>
      </x:c>
      <x:c r="CT172" t="n">
        <x:v>0.00</x:v>
      </x:c>
      <x:c r="CU172" t="s">
        <x:v>233</x:v>
      </x:c>
      <x:c r="CV172" t="n">
        <x:v>0.00</x:v>
      </x:c>
      <x:c r="CW172" t="n">
        <x:v>0.00</x:v>
      </x:c>
      <x:c r="CX172" t="n">
        <x:v>0.00</x:v>
      </x:c>
      <x:c r="CY172" t="n">
        <x:v>0.00</x:v>
      </x:c>
      <x:c r="CZ172" t="n">
        <x:v>0.00</x:v>
      </x:c>
      <x:c r="DA172" t="n">
        <x:v>0.00</x:v>
      </x:c>
      <x:c r="DB172" t="n">
        <x:v>0.00</x:v>
      </x:c>
      <x:c r="DC172" t="n">
        <x:v>0.00</x:v>
      </x:c>
      <x:c r="DD172" t="n">
        <x:v>0.00</x:v>
      </x:c>
      <x:c r="DE172" t="n">
        <x:v>0.00</x:v>
      </x:c>
      <x:c r="DF172" t="n">
        <x:v>0.00</x:v>
      </x:c>
      <x:c r="DG172" t="n">
        <x:v>0.00</x:v>
      </x:c>
      <x:c r="DH172" t="n">
        <x:v>0.00</x:v>
      </x:c>
      <x:c r="DI172" t="s">
        <x:v>233</x:v>
      </x:c>
      <x:c r="DJ172" t="n">
        <x:v>0.00</x:v>
      </x:c>
      <x:c r="DK172" t="n">
        <x:v>0.00</x:v>
      </x:c>
      <x:c r="DL172" t="n">
        <x:v>0.00</x:v>
      </x:c>
      <x:c r="DM172" t="n">
        <x:v>0.00</x:v>
      </x:c>
      <x:c r="DN172" t="n">
        <x:v>0.00</x:v>
      </x:c>
      <x:c r="DO172" t="n">
        <x:v>0.00</x:v>
      </x:c>
      <x:c r="DP172" t="n">
        <x:v>0.00</x:v>
      </x:c>
      <x:c r="DQ172" t="n">
        <x:v>0.00</x:v>
      </x:c>
      <x:c r="DR172" t="n">
        <x:v>0.00</x:v>
      </x:c>
      <x:c r="DS172" t="n">
        <x:v>0.00</x:v>
      </x:c>
      <x:c r="DT172" t="n">
        <x:v>0.00</x:v>
      </x:c>
      <x:c r="DU172" t="n">
        <x:v>0.00</x:v>
      </x:c>
      <x:c r="DV172" t="n">
        <x:v>0.00</x:v>
      </x:c>
      <x:c r="DW172" t="s">
        <x:v>233</x:v>
      </x:c>
      <x:c r="DX172" t="n">
        <x:v>0.00</x:v>
      </x:c>
      <x:c r="DY172" t="n">
        <x:v>0.00</x:v>
      </x:c>
      <x:c r="DZ172" t="n">
        <x:v>0.00</x:v>
      </x:c>
      <x:c r="EA172" t="n">
        <x:v>0.00</x:v>
      </x:c>
      <x:c r="EB172" t="n">
        <x:v>0.00</x:v>
      </x:c>
      <x:c r="EC172" t="n">
        <x:v>0.00</x:v>
      </x:c>
      <x:c r="ED172" t="n">
        <x:v>0.00</x:v>
      </x:c>
      <x:c r="EE172" t="n">
        <x:v>0.00</x:v>
      </x:c>
      <x:c r="EF172" t="n">
        <x:v>0.00</x:v>
      </x:c>
      <x:c r="EG172" t="n">
        <x:v>0.00</x:v>
      </x:c>
      <x:c r="EH172" t="n">
        <x:v>0.00</x:v>
      </x:c>
      <x:c r="EI172" t="n">
        <x:v>0.00</x:v>
      </x:c>
      <x:c r="EJ172" t="n">
        <x:v>0.00</x:v>
      </x:c>
      <x:c r="EK172" t="s">
        <x:v>233</x:v>
      </x:c>
      <x:c r="EL172" t="n">
        <x:v>0.00</x:v>
      </x:c>
      <x:c r="EM172" t="n">
        <x:v>0.00</x:v>
      </x:c>
      <x:c r="EN172" t="n">
        <x:v>0.00</x:v>
      </x:c>
      <x:c r="EO172" t="n">
        <x:v>0.00</x:v>
      </x:c>
      <x:c r="EP172" t="n">
        <x:v>0.00</x:v>
      </x:c>
      <x:c r="EQ172" t="n">
        <x:v>0.00</x:v>
      </x:c>
      <x:c r="ER172" t="n">
        <x:v>0.00</x:v>
      </x:c>
      <x:c r="ES172" t="n">
        <x:v>0.00</x:v>
      </x:c>
      <x:c r="ET172" t="n">
        <x:v>0.00</x:v>
      </x:c>
      <x:c r="EU172" t="n">
        <x:v>0.00</x:v>
      </x:c>
      <x:c r="EV172" t="n">
        <x:v>0.00</x:v>
      </x:c>
      <x:c r="EW172" t="n">
        <x:v>0.00</x:v>
      </x:c>
      <x:c r="EX172" t="n">
        <x:v>0.00</x:v>
      </x:c>
      <x:c r="EY172" t="s">
        <x:v>233</x:v>
      </x:c>
      <x:c r="EZ172" t="n">
        <x:v>0.00</x:v>
      </x:c>
      <x:c r="FA172" t="n">
        <x:v>0.00</x:v>
      </x:c>
      <x:c r="FB172" t="n">
        <x:v>0.00</x:v>
      </x:c>
      <x:c r="FC172" t="n">
        <x:v>0.00</x:v>
      </x:c>
      <x:c r="FD172" t="n">
        <x:v>0.00</x:v>
      </x:c>
      <x:c r="FE172" t="n">
        <x:v>0.00</x:v>
      </x:c>
      <x:c r="FF172" t="n">
        <x:v>0.00</x:v>
      </x:c>
      <x:c r="FG172" t="n">
        <x:v>0.00</x:v>
      </x:c>
      <x:c r="FH172" t="n">
        <x:v>0.00</x:v>
      </x:c>
      <x:c r="FI172" t="n">
        <x:v>0.00</x:v>
      </x:c>
      <x:c r="FJ172" t="n">
        <x:v>0.00</x:v>
      </x:c>
      <x:c r="FK172" t="n">
        <x:v>0.00</x:v>
      </x:c>
      <x:c r="FL172" t="n">
        <x:v>0.00</x:v>
      </x:c>
      <x:c r="FM172" t="n">
        <x:v>0.00</x:v>
      </x:c>
    </x:row>
    <x:row r="173">
      <x:c r="A173" t="s">
        <x:v>234</x:v>
      </x:c>
      <x:c r="B173" t="n">
        <x:v>0.00</x:v>
      </x:c>
      <x:c r="C173" t="n">
        <x:v>0.00</x:v>
      </x:c>
      <x:c r="D173" t="n">
        <x:v>0.00</x:v>
      </x:c>
      <x:c r="E173" t="n">
        <x:v>0.00</x:v>
      </x:c>
      <x:c r="F173" t="n">
        <x:v>0.00</x:v>
      </x:c>
      <x:c r="G173" t="n">
        <x:v>0.00</x:v>
      </x:c>
      <x:c r="H173" t="n">
        <x:v>0.00</x:v>
      </x:c>
      <x:c r="I173" t="n">
        <x:v>0.00</x:v>
      </x:c>
      <x:c r="J173" t="n">
        <x:v>0.00</x:v>
      </x:c>
      <x:c r="K173" t="n">
        <x:v>0.00</x:v>
      </x:c>
      <x:c r="L173" t="n">
        <x:v>0.00</x:v>
      </x:c>
      <x:c r="M173" t="n">
        <x:v>0.00</x:v>
      </x:c>
      <x:c r="N173" t="n">
        <x:v>0.00</x:v>
      </x:c>
      <x:c r="O173" t="s">
        <x:v>234</x:v>
      </x:c>
      <x:c r="P173" t="n">
        <x:v>0.00</x:v>
      </x:c>
      <x:c r="Q173" t="n">
        <x:v>0.00</x:v>
      </x:c>
      <x:c r="R173" t="n">
        <x:v>0.00</x:v>
      </x:c>
      <x:c r="S173" t="n">
        <x:v>0.00</x:v>
      </x:c>
      <x:c r="T173" t="n">
        <x:v>0.00</x:v>
      </x:c>
      <x:c r="U173" t="n">
        <x:v>0.00</x:v>
      </x:c>
      <x:c r="V173" t="n">
        <x:v>0.00</x:v>
      </x:c>
      <x:c r="W173" t="n">
        <x:v>0.00</x:v>
      </x:c>
      <x:c r="X173" t="n">
        <x:v>0.00</x:v>
      </x:c>
      <x:c r="Y173" t="n">
        <x:v>0.00</x:v>
      </x:c>
      <x:c r="Z173" t="n">
        <x:v>0.00</x:v>
      </x:c>
      <x:c r="AA173" t="n">
        <x:v>0.00</x:v>
      </x:c>
      <x:c r="AB173" t="n">
        <x:v>0.00</x:v>
      </x:c>
      <x:c r="AC173" t="s">
        <x:v>234</x:v>
      </x:c>
      <x:c r="AD173" t="n">
        <x:v>0.00</x:v>
      </x:c>
      <x:c r="AE173" t="n">
        <x:v>0.00</x:v>
      </x:c>
      <x:c r="AF173" t="n">
        <x:v>0.00</x:v>
      </x:c>
      <x:c r="AG173" t="n">
        <x:v>0.00</x:v>
      </x:c>
      <x:c r="AH173" t="n">
        <x:v>0.00</x:v>
      </x:c>
      <x:c r="AI173" t="n">
        <x:v>0.00</x:v>
      </x:c>
      <x:c r="AJ173" t="n">
        <x:v>0.00</x:v>
      </x:c>
      <x:c r="AK173" t="n">
        <x:v>0.00</x:v>
      </x:c>
      <x:c r="AL173" t="n">
        <x:v>0.00</x:v>
      </x:c>
      <x:c r="AM173" t="n">
        <x:v>0.00</x:v>
      </x:c>
      <x:c r="AN173" t="n">
        <x:v>0.00</x:v>
      </x:c>
      <x:c r="AO173" t="n">
        <x:v>0.00</x:v>
      </x:c>
      <x:c r="AP173" t="n">
        <x:v>0.00</x:v>
      </x:c>
      <x:c r="AQ173" t="s">
        <x:v>234</x:v>
      </x:c>
      <x:c r="AR173" t="n">
        <x:v>0.00</x:v>
      </x:c>
      <x:c r="AS173" t="n">
        <x:v>0.00</x:v>
      </x:c>
      <x:c r="AT173" t="n">
        <x:v>0.00</x:v>
      </x:c>
      <x:c r="AU173" t="n">
        <x:v>0.00</x:v>
      </x:c>
      <x:c r="AV173" t="n">
        <x:v>0.00</x:v>
      </x:c>
      <x:c r="AW173" t="n">
        <x:v>0.00</x:v>
      </x:c>
      <x:c r="AX173" t="n">
        <x:v>0.00</x:v>
      </x:c>
      <x:c r="AY173" t="n">
        <x:v>0.00</x:v>
      </x:c>
      <x:c r="AZ173" t="n">
        <x:v>0.00</x:v>
      </x:c>
      <x:c r="BA173" t="n">
        <x:v>0.00</x:v>
      </x:c>
      <x:c r="BB173" t="n">
        <x:v>0.00</x:v>
      </x:c>
      <x:c r="BC173" t="n">
        <x:v>0.00</x:v>
      </x:c>
      <x:c r="BD173" t="n">
        <x:v>0.00</x:v>
      </x:c>
      <x:c r="BE173" t="s">
        <x:v>234</x:v>
      </x:c>
      <x:c r="BF173" t="n">
        <x:v>0.00</x:v>
      </x:c>
      <x:c r="BG173" t="n">
        <x:v>0.00</x:v>
      </x:c>
      <x:c r="BH173" t="n">
        <x:v>0.00</x:v>
      </x:c>
      <x:c r="BI173" t="n">
        <x:v>0.00</x:v>
      </x:c>
      <x:c r="BJ173" t="n">
        <x:v>0.00</x:v>
      </x:c>
      <x:c r="BK173" t="n">
        <x:v>0.00</x:v>
      </x:c>
      <x:c r="BL173" t="n">
        <x:v>0.00</x:v>
      </x:c>
      <x:c r="BM173" t="n">
        <x:v>0.00</x:v>
      </x:c>
      <x:c r="BN173" t="n">
        <x:v>0.00</x:v>
      </x:c>
      <x:c r="BO173" t="n">
        <x:v>0.00</x:v>
      </x:c>
      <x:c r="BP173" t="n">
        <x:v>0.00</x:v>
      </x:c>
      <x:c r="BQ173" t="n">
        <x:v>0.00</x:v>
      </x:c>
      <x:c r="BR173" t="n">
        <x:v>0.00</x:v>
      </x:c>
      <x:c r="BS173" t="s">
        <x:v>234</x:v>
      </x:c>
      <x:c r="BT173" t="n">
        <x:v>0.00</x:v>
      </x:c>
      <x:c r="BU173" t="n">
        <x:v>0.00</x:v>
      </x:c>
      <x:c r="BV173" t="n">
        <x:v>0.00</x:v>
      </x:c>
      <x:c r="BW173" t="n">
        <x:v>0.00</x:v>
      </x:c>
      <x:c r="BX173" t="n">
        <x:v>0.00</x:v>
      </x:c>
      <x:c r="BY173" t="n">
        <x:v>0.00</x:v>
      </x:c>
      <x:c r="BZ173" t="n">
        <x:v>0.00</x:v>
      </x:c>
      <x:c r="CA173" t="n">
        <x:v>0.00</x:v>
      </x:c>
      <x:c r="CB173" t="n">
        <x:v>0.00</x:v>
      </x:c>
      <x:c r="CC173" t="n">
        <x:v>0.00</x:v>
      </x:c>
      <x:c r="CD173" t="n">
        <x:v>0.00</x:v>
      </x:c>
      <x:c r="CE173" t="n">
        <x:v>0.00</x:v>
      </x:c>
      <x:c r="CF173" t="n">
        <x:v>0.00</x:v>
      </x:c>
      <x:c r="CG173" t="s">
        <x:v>234</x:v>
      </x:c>
      <x:c r="CH173" t="n">
        <x:v>0.00</x:v>
      </x:c>
      <x:c r="CI173" t="n">
        <x:v>0.00</x:v>
      </x:c>
      <x:c r="CJ173" t="n">
        <x:v>0.00</x:v>
      </x:c>
      <x:c r="CK173" t="n">
        <x:v>0.00</x:v>
      </x:c>
      <x:c r="CL173" t="n">
        <x:v>0.00</x:v>
      </x:c>
      <x:c r="CM173" t="n">
        <x:v>0.00</x:v>
      </x:c>
      <x:c r="CN173" t="n">
        <x:v>0.00</x:v>
      </x:c>
      <x:c r="CO173" t="n">
        <x:v>0.00</x:v>
      </x:c>
      <x:c r="CP173" t="n">
        <x:v>0.00</x:v>
      </x:c>
      <x:c r="CQ173" t="n">
        <x:v>0.00</x:v>
      </x:c>
      <x:c r="CR173" t="n">
        <x:v>0.00</x:v>
      </x:c>
      <x:c r="CS173" t="n">
        <x:v>0.00</x:v>
      </x:c>
      <x:c r="CT173" t="n">
        <x:v>0.00</x:v>
      </x:c>
      <x:c r="CU173" t="s">
        <x:v>234</x:v>
      </x:c>
      <x:c r="CV173" t="n">
        <x:v>0.00</x:v>
      </x:c>
      <x:c r="CW173" t="n">
        <x:v>0.00</x:v>
      </x:c>
      <x:c r="CX173" t="n">
        <x:v>0.00</x:v>
      </x:c>
      <x:c r="CY173" t="n">
        <x:v>0.00</x:v>
      </x:c>
      <x:c r="CZ173" t="n">
        <x:v>0.00</x:v>
      </x:c>
      <x:c r="DA173" t="n">
        <x:v>0.00</x:v>
      </x:c>
      <x:c r="DB173" t="n">
        <x:v>0.00</x:v>
      </x:c>
      <x:c r="DC173" t="n">
        <x:v>0.00</x:v>
      </x:c>
      <x:c r="DD173" t="n">
        <x:v>0.00</x:v>
      </x:c>
      <x:c r="DE173" t="n">
        <x:v>0.00</x:v>
      </x:c>
      <x:c r="DF173" t="n">
        <x:v>0.00</x:v>
      </x:c>
      <x:c r="DG173" t="n">
        <x:v>0.00</x:v>
      </x:c>
      <x:c r="DH173" t="n">
        <x:v>0.00</x:v>
      </x:c>
      <x:c r="DI173" t="s">
        <x:v>234</x:v>
      </x:c>
      <x:c r="DJ173" t="n">
        <x:v>0.00</x:v>
      </x:c>
      <x:c r="DK173" t="n">
        <x:v>0.00</x:v>
      </x:c>
      <x:c r="DL173" t="n">
        <x:v>0.00</x:v>
      </x:c>
      <x:c r="DM173" t="n">
        <x:v>0.00</x:v>
      </x:c>
      <x:c r="DN173" t="n">
        <x:v>0.00</x:v>
      </x:c>
      <x:c r="DO173" t="n">
        <x:v>0.00</x:v>
      </x:c>
      <x:c r="DP173" t="n">
        <x:v>0.00</x:v>
      </x:c>
      <x:c r="DQ173" t="n">
        <x:v>0.00</x:v>
      </x:c>
      <x:c r="DR173" t="n">
        <x:v>0.00</x:v>
      </x:c>
      <x:c r="DS173" t="n">
        <x:v>0.00</x:v>
      </x:c>
      <x:c r="DT173" t="n">
        <x:v>0.00</x:v>
      </x:c>
      <x:c r="DU173" t="n">
        <x:v>0.00</x:v>
      </x:c>
      <x:c r="DV173" t="n">
        <x:v>0.00</x:v>
      </x:c>
      <x:c r="DW173" t="s">
        <x:v>234</x:v>
      </x:c>
      <x:c r="DX173" t="n">
        <x:v>0.00</x:v>
      </x:c>
      <x:c r="DY173" t="n">
        <x:v>0.00</x:v>
      </x:c>
      <x:c r="DZ173" t="n">
        <x:v>0.00</x:v>
      </x:c>
      <x:c r="EA173" t="n">
        <x:v>0.00</x:v>
      </x:c>
      <x:c r="EB173" t="n">
        <x:v>0.00</x:v>
      </x:c>
      <x:c r="EC173" t="n">
        <x:v>0.00</x:v>
      </x:c>
      <x:c r="ED173" t="n">
        <x:v>0.00</x:v>
      </x:c>
      <x:c r="EE173" t="n">
        <x:v>0.00</x:v>
      </x:c>
      <x:c r="EF173" t="n">
        <x:v>0.00</x:v>
      </x:c>
      <x:c r="EG173" t="n">
        <x:v>0.00</x:v>
      </x:c>
      <x:c r="EH173" t="n">
        <x:v>0.00</x:v>
      </x:c>
      <x:c r="EI173" t="n">
        <x:v>0.00</x:v>
      </x:c>
      <x:c r="EJ173" t="n">
        <x:v>0.00</x:v>
      </x:c>
      <x:c r="EK173" t="s">
        <x:v>234</x:v>
      </x:c>
      <x:c r="EL173" t="n">
        <x:v>0.00</x:v>
      </x:c>
      <x:c r="EM173" t="n">
        <x:v>0.00</x:v>
      </x:c>
      <x:c r="EN173" t="n">
        <x:v>0.00</x:v>
      </x:c>
      <x:c r="EO173" t="n">
        <x:v>0.00</x:v>
      </x:c>
      <x:c r="EP173" t="n">
        <x:v>0.00</x:v>
      </x:c>
      <x:c r="EQ173" t="n">
        <x:v>0.00</x:v>
      </x:c>
      <x:c r="ER173" t="n">
        <x:v>0.00</x:v>
      </x:c>
      <x:c r="ES173" t="n">
        <x:v>0.00</x:v>
      </x:c>
      <x:c r="ET173" t="n">
        <x:v>0.00</x:v>
      </x:c>
      <x:c r="EU173" t="n">
        <x:v>0.00</x:v>
      </x:c>
      <x:c r="EV173" t="n">
        <x:v>0.00</x:v>
      </x:c>
      <x:c r="EW173" t="n">
        <x:v>0.00</x:v>
      </x:c>
      <x:c r="EX173" t="n">
        <x:v>0.00</x:v>
      </x:c>
      <x:c r="EY173" t="s">
        <x:v>234</x:v>
      </x:c>
      <x:c r="EZ173" t="n">
        <x:v>0.00</x:v>
      </x:c>
      <x:c r="FA173" t="n">
        <x:v>0.00</x:v>
      </x:c>
      <x:c r="FB173" t="n">
        <x:v>0.00</x:v>
      </x:c>
      <x:c r="FC173" t="n">
        <x:v>0.00</x:v>
      </x:c>
      <x:c r="FD173" t="n">
        <x:v>0.00</x:v>
      </x:c>
      <x:c r="FE173" t="n">
        <x:v>0.00</x:v>
      </x:c>
      <x:c r="FF173" t="n">
        <x:v>0.00</x:v>
      </x:c>
      <x:c r="FG173" t="n">
        <x:v>0.00</x:v>
      </x:c>
      <x:c r="FH173" t="n">
        <x:v>0.00</x:v>
      </x:c>
      <x:c r="FI173" t="n">
        <x:v>0.00</x:v>
      </x:c>
      <x:c r="FJ173" t="n">
        <x:v>0.00</x:v>
      </x:c>
      <x:c r="FK173" t="n">
        <x:v>0.00</x:v>
      </x:c>
      <x:c r="FL173" t="n">
        <x:v>0.00</x:v>
      </x:c>
      <x:c r="FM173" t="n">
        <x:v>0.00</x:v>
      </x:c>
    </x:row>
    <x:row r="174">
      <x:c r="A174" t="s">
        <x:v>235</x:v>
      </x:c>
      <x:c r="B174" t="n">
        <x:v>0.00</x:v>
      </x:c>
      <x:c r="C174" t="n">
        <x:v>0.00</x:v>
      </x:c>
      <x:c r="D174" t="n">
        <x:v>0.00</x:v>
      </x:c>
      <x:c r="E174" t="n">
        <x:v>0.00</x:v>
      </x:c>
      <x:c r="F174" t="n">
        <x:v>0.00</x:v>
      </x:c>
      <x:c r="G174" t="n">
        <x:v>0.00</x:v>
      </x:c>
      <x:c r="H174" t="n">
        <x:v>0.00</x:v>
      </x:c>
      <x:c r="I174" t="n">
        <x:v>0.00</x:v>
      </x:c>
      <x:c r="J174" t="n">
        <x:v>0.00</x:v>
      </x:c>
      <x:c r="K174" t="n">
        <x:v>0.00</x:v>
      </x:c>
      <x:c r="L174" t="n">
        <x:v>0.00</x:v>
      </x:c>
      <x:c r="M174" t="n">
        <x:v>0.00</x:v>
      </x:c>
      <x:c r="N174" t="n">
        <x:v>0.00</x:v>
      </x:c>
      <x:c r="O174" t="s">
        <x:v>235</x:v>
      </x:c>
      <x:c r="P174" t="n">
        <x:v>0.00</x:v>
      </x:c>
      <x:c r="Q174" t="n">
        <x:v>0.00</x:v>
      </x:c>
      <x:c r="R174" t="n">
        <x:v>0.00</x:v>
      </x:c>
      <x:c r="S174" t="n">
        <x:v>0.00</x:v>
      </x:c>
      <x:c r="T174" t="n">
        <x:v>0.00</x:v>
      </x:c>
      <x:c r="U174" t="n">
        <x:v>0.00</x:v>
      </x:c>
      <x:c r="V174" t="n">
        <x:v>0.00</x:v>
      </x:c>
      <x:c r="W174" t="n">
        <x:v>0.00</x:v>
      </x:c>
      <x:c r="X174" t="n">
        <x:v>0.00</x:v>
      </x:c>
      <x:c r="Y174" t="n">
        <x:v>0.00</x:v>
      </x:c>
      <x:c r="Z174" t="n">
        <x:v>0.00</x:v>
      </x:c>
      <x:c r="AA174" t="n">
        <x:v>0.00</x:v>
      </x:c>
      <x:c r="AB174" t="n">
        <x:v>0.00</x:v>
      </x:c>
      <x:c r="AC174" t="s">
        <x:v>235</x:v>
      </x:c>
      <x:c r="AD174" t="n">
        <x:v>0.00</x:v>
      </x:c>
      <x:c r="AE174" t="n">
        <x:v>0.00</x:v>
      </x:c>
      <x:c r="AF174" t="n">
        <x:v>0.00</x:v>
      </x:c>
      <x:c r="AG174" t="n">
        <x:v>0.00</x:v>
      </x:c>
      <x:c r="AH174" t="n">
        <x:v>0.00</x:v>
      </x:c>
      <x:c r="AI174" t="n">
        <x:v>0.00</x:v>
      </x:c>
      <x:c r="AJ174" t="n">
        <x:v>0.00</x:v>
      </x:c>
      <x:c r="AK174" t="n">
        <x:v>0.00</x:v>
      </x:c>
      <x:c r="AL174" t="n">
        <x:v>0.00</x:v>
      </x:c>
      <x:c r="AM174" t="n">
        <x:v>0.00</x:v>
      </x:c>
      <x:c r="AN174" t="n">
        <x:v>0.00</x:v>
      </x:c>
      <x:c r="AO174" t="n">
        <x:v>0.00</x:v>
      </x:c>
      <x:c r="AP174" t="n">
        <x:v>0.00</x:v>
      </x:c>
      <x:c r="AQ174" t="s">
        <x:v>235</x:v>
      </x:c>
      <x:c r="AR174" t="n">
        <x:v>0.00</x:v>
      </x:c>
      <x:c r="AS174" t="n">
        <x:v>0.00</x:v>
      </x:c>
      <x:c r="AT174" t="n">
        <x:v>0.00</x:v>
      </x:c>
      <x:c r="AU174" t="n">
        <x:v>0.00</x:v>
      </x:c>
      <x:c r="AV174" t="n">
        <x:v>0.00</x:v>
      </x:c>
      <x:c r="AW174" t="n">
        <x:v>0.00</x:v>
      </x:c>
      <x:c r="AX174" t="n">
        <x:v>0.00</x:v>
      </x:c>
      <x:c r="AY174" t="n">
        <x:v>0.00</x:v>
      </x:c>
      <x:c r="AZ174" t="n">
        <x:v>0.00</x:v>
      </x:c>
      <x:c r="BA174" t="n">
        <x:v>0.00</x:v>
      </x:c>
      <x:c r="BB174" t="n">
        <x:v>0.00</x:v>
      </x:c>
      <x:c r="BC174" t="n">
        <x:v>0.00</x:v>
      </x:c>
      <x:c r="BD174" t="n">
        <x:v>0.00</x:v>
      </x:c>
      <x:c r="BE174" t="s">
        <x:v>235</x:v>
      </x:c>
      <x:c r="BF174" t="n">
        <x:v>0.00</x:v>
      </x:c>
      <x:c r="BG174" t="n">
        <x:v>0.00</x:v>
      </x:c>
      <x:c r="BH174" t="n">
        <x:v>0.00</x:v>
      </x:c>
      <x:c r="BI174" t="n">
        <x:v>0.00</x:v>
      </x:c>
      <x:c r="BJ174" t="n">
        <x:v>0.00</x:v>
      </x:c>
      <x:c r="BK174" t="n">
        <x:v>0.00</x:v>
      </x:c>
      <x:c r="BL174" t="n">
        <x:v>0.00</x:v>
      </x:c>
      <x:c r="BM174" t="n">
        <x:v>0.00</x:v>
      </x:c>
      <x:c r="BN174" t="n">
        <x:v>0.00</x:v>
      </x:c>
      <x:c r="BO174" t="n">
        <x:v>0.00</x:v>
      </x:c>
      <x:c r="BP174" t="n">
        <x:v>0.00</x:v>
      </x:c>
      <x:c r="BQ174" t="n">
        <x:v>0.00</x:v>
      </x:c>
      <x:c r="BR174" t="n">
        <x:v>0.00</x:v>
      </x:c>
      <x:c r="BS174" t="s">
        <x:v>235</x:v>
      </x:c>
      <x:c r="BT174" t="n">
        <x:v>0.00</x:v>
      </x:c>
      <x:c r="BU174" t="n">
        <x:v>0.00</x:v>
      </x:c>
      <x:c r="BV174" t="n">
        <x:v>0.00</x:v>
      </x:c>
      <x:c r="BW174" t="n">
        <x:v>0.00</x:v>
      </x:c>
      <x:c r="BX174" t="n">
        <x:v>0.00</x:v>
      </x:c>
      <x:c r="BY174" t="n">
        <x:v>0.00</x:v>
      </x:c>
      <x:c r="BZ174" t="n">
        <x:v>0.00</x:v>
      </x:c>
      <x:c r="CA174" t="n">
        <x:v>0.00</x:v>
      </x:c>
      <x:c r="CB174" t="n">
        <x:v>0.00</x:v>
      </x:c>
      <x:c r="CC174" t="n">
        <x:v>0.00</x:v>
      </x:c>
      <x:c r="CD174" t="n">
        <x:v>0.00</x:v>
      </x:c>
      <x:c r="CE174" t="n">
        <x:v>0.00</x:v>
      </x:c>
      <x:c r="CF174" t="n">
        <x:v>0.00</x:v>
      </x:c>
      <x:c r="CG174" t="s">
        <x:v>235</x:v>
      </x:c>
      <x:c r="CH174" t="n">
        <x:v>0.00</x:v>
      </x:c>
      <x:c r="CI174" t="n">
        <x:v>0.00</x:v>
      </x:c>
      <x:c r="CJ174" t="n">
        <x:v>0.00</x:v>
      </x:c>
      <x:c r="CK174" t="n">
        <x:v>0.00</x:v>
      </x:c>
      <x:c r="CL174" t="n">
        <x:v>0.00</x:v>
      </x:c>
      <x:c r="CM174" t="n">
        <x:v>0.00</x:v>
      </x:c>
      <x:c r="CN174" t="n">
        <x:v>0.00</x:v>
      </x:c>
      <x:c r="CO174" t="n">
        <x:v>0.00</x:v>
      </x:c>
      <x:c r="CP174" t="n">
        <x:v>0.00</x:v>
      </x:c>
      <x:c r="CQ174" t="n">
        <x:v>0.00</x:v>
      </x:c>
      <x:c r="CR174" t="n">
        <x:v>0.00</x:v>
      </x:c>
      <x:c r="CS174" t="n">
        <x:v>0.00</x:v>
      </x:c>
      <x:c r="CT174" t="n">
        <x:v>0.00</x:v>
      </x:c>
      <x:c r="CU174" t="s">
        <x:v>235</x:v>
      </x:c>
      <x:c r="CV174" t="n">
        <x:v>0.00</x:v>
      </x:c>
      <x:c r="CW174" t="n">
        <x:v>0.00</x:v>
      </x:c>
      <x:c r="CX174" t="n">
        <x:v>0.00</x:v>
      </x:c>
      <x:c r="CY174" t="n">
        <x:v>0.00</x:v>
      </x:c>
      <x:c r="CZ174" t="n">
        <x:v>0.00</x:v>
      </x:c>
      <x:c r="DA174" t="n">
        <x:v>0.00</x:v>
      </x:c>
      <x:c r="DB174" t="n">
        <x:v>0.00</x:v>
      </x:c>
      <x:c r="DC174" t="n">
        <x:v>0.00</x:v>
      </x:c>
      <x:c r="DD174" t="n">
        <x:v>0.00</x:v>
      </x:c>
      <x:c r="DE174" t="n">
        <x:v>0.00</x:v>
      </x:c>
      <x:c r="DF174" t="n">
        <x:v>0.00</x:v>
      </x:c>
      <x:c r="DG174" t="n">
        <x:v>0.00</x:v>
      </x:c>
      <x:c r="DH174" t="n">
        <x:v>0.00</x:v>
      </x:c>
      <x:c r="DI174" t="s">
        <x:v>235</x:v>
      </x:c>
      <x:c r="DJ174" t="n">
        <x:v>0.00</x:v>
      </x:c>
      <x:c r="DK174" t="n">
        <x:v>0.00</x:v>
      </x:c>
      <x:c r="DL174" t="n">
        <x:v>0.00</x:v>
      </x:c>
      <x:c r="DM174" t="n">
        <x:v>0.00</x:v>
      </x:c>
      <x:c r="DN174" t="n">
        <x:v>0.00</x:v>
      </x:c>
      <x:c r="DO174" t="n">
        <x:v>0.00</x:v>
      </x:c>
      <x:c r="DP174" t="n">
        <x:v>0.00</x:v>
      </x:c>
      <x:c r="DQ174" t="n">
        <x:v>0.00</x:v>
      </x:c>
      <x:c r="DR174" t="n">
        <x:v>0.00</x:v>
      </x:c>
      <x:c r="DS174" t="n">
        <x:v>0.00</x:v>
      </x:c>
      <x:c r="DT174" t="n">
        <x:v>0.00</x:v>
      </x:c>
      <x:c r="DU174" t="n">
        <x:v>0.00</x:v>
      </x:c>
      <x:c r="DV174" t="n">
        <x:v>0.00</x:v>
      </x:c>
      <x:c r="DW174" t="s">
        <x:v>235</x:v>
      </x:c>
      <x:c r="DX174" t="n">
        <x:v>0.00</x:v>
      </x:c>
      <x:c r="DY174" t="n">
        <x:v>0.00</x:v>
      </x:c>
      <x:c r="DZ174" t="n">
        <x:v>0.00</x:v>
      </x:c>
      <x:c r="EA174" t="n">
        <x:v>0.00</x:v>
      </x:c>
      <x:c r="EB174" t="n">
        <x:v>0.00</x:v>
      </x:c>
      <x:c r="EC174" t="n">
        <x:v>0.00</x:v>
      </x:c>
      <x:c r="ED174" t="n">
        <x:v>0.00</x:v>
      </x:c>
      <x:c r="EE174" t="n">
        <x:v>0.00</x:v>
      </x:c>
      <x:c r="EF174" t="n">
        <x:v>0.00</x:v>
      </x:c>
      <x:c r="EG174" t="n">
        <x:v>0.00</x:v>
      </x:c>
      <x:c r="EH174" t="n">
        <x:v>0.00</x:v>
      </x:c>
      <x:c r="EI174" t="n">
        <x:v>0.00</x:v>
      </x:c>
      <x:c r="EJ174" t="n">
        <x:v>0.00</x:v>
      </x:c>
      <x:c r="EK174" t="s">
        <x:v>235</x:v>
      </x:c>
      <x:c r="EL174" t="n">
        <x:v>0.00</x:v>
      </x:c>
      <x:c r="EM174" t="n">
        <x:v>0.00</x:v>
      </x:c>
      <x:c r="EN174" t="n">
        <x:v>0.00</x:v>
      </x:c>
      <x:c r="EO174" t="n">
        <x:v>0.00</x:v>
      </x:c>
      <x:c r="EP174" t="n">
        <x:v>0.00</x:v>
      </x:c>
      <x:c r="EQ174" t="n">
        <x:v>0.00</x:v>
      </x:c>
      <x:c r="ER174" t="n">
        <x:v>0.00</x:v>
      </x:c>
      <x:c r="ES174" t="n">
        <x:v>0.00</x:v>
      </x:c>
      <x:c r="ET174" t="n">
        <x:v>0.00</x:v>
      </x:c>
      <x:c r="EU174" t="n">
        <x:v>0.00</x:v>
      </x:c>
      <x:c r="EV174" t="n">
        <x:v>0.00</x:v>
      </x:c>
      <x:c r="EW174" t="n">
        <x:v>0.00</x:v>
      </x:c>
      <x:c r="EX174" t="n">
        <x:v>0.00</x:v>
      </x:c>
      <x:c r="EY174" t="s">
        <x:v>235</x:v>
      </x:c>
      <x:c r="EZ174" t="n">
        <x:v>0.00</x:v>
      </x:c>
      <x:c r="FA174" t="n">
        <x:v>0.00</x:v>
      </x:c>
      <x:c r="FB174" t="n">
        <x:v>0.00</x:v>
      </x:c>
      <x:c r="FC174" t="n">
        <x:v>0.00</x:v>
      </x:c>
      <x:c r="FD174" t="n">
        <x:v>0.00</x:v>
      </x:c>
      <x:c r="FE174" t="n">
        <x:v>0.00</x:v>
      </x:c>
      <x:c r="FF174" t="n">
        <x:v>0.00</x:v>
      </x:c>
      <x:c r="FG174" t="n">
        <x:v>0.00</x:v>
      </x:c>
      <x:c r="FH174" t="n">
        <x:v>0.00</x:v>
      </x:c>
      <x:c r="FI174" t="n">
        <x:v>0.00</x:v>
      </x:c>
      <x:c r="FJ174" t="n">
        <x:v>0.00</x:v>
      </x:c>
      <x:c r="FK174" t="n">
        <x:v>0.00</x:v>
      </x:c>
      <x:c r="FL174" t="n">
        <x:v>0.00</x:v>
      </x:c>
      <x:c r="FM174" t="n">
        <x:v>0.00</x:v>
      </x:c>
    </x:row>
    <x:row r="175">
      <x:c r="A175" t="s">
        <x:v>236</x:v>
      </x:c>
      <x:c r="B175" t="n">
        <x:v>0.00</x:v>
      </x:c>
      <x:c r="C175" t="n">
        <x:v>0.00</x:v>
      </x:c>
      <x:c r="D175" t="n">
        <x:v>0.00</x:v>
      </x:c>
      <x:c r="E175" t="n">
        <x:v>0.00</x:v>
      </x:c>
      <x:c r="F175" t="n">
        <x:v>0.00</x:v>
      </x:c>
      <x:c r="G175" t="n">
        <x:v>0.00</x:v>
      </x:c>
      <x:c r="H175" t="n">
        <x:v>0.00</x:v>
      </x:c>
      <x:c r="I175" t="n">
        <x:v>0.00</x:v>
      </x:c>
      <x:c r="J175" t="n">
        <x:v>0.00</x:v>
      </x:c>
      <x:c r="K175" t="n">
        <x:v>0.00</x:v>
      </x:c>
      <x:c r="L175" t="n">
        <x:v>0.00</x:v>
      </x:c>
      <x:c r="M175" t="n">
        <x:v>5.50</x:v>
      </x:c>
      <x:c r="N175" t="n">
        <x:v>0.00</x:v>
      </x:c>
      <x:c r="O175" t="s">
        <x:v>236</x:v>
      </x:c>
      <x:c r="P175" t="n">
        <x:v>0.00</x:v>
      </x:c>
      <x:c r="Q175" t="n">
        <x:v>0.00</x:v>
      </x:c>
      <x:c r="R175" t="n">
        <x:v>0.00</x:v>
      </x:c>
      <x:c r="S175" t="n">
        <x:v>0.00</x:v>
      </x:c>
      <x:c r="T175" t="n">
        <x:v>0.00</x:v>
      </x:c>
      <x:c r="U175" t="n">
        <x:v>0.00</x:v>
      </x:c>
      <x:c r="V175" t="n">
        <x:v>0.00</x:v>
      </x:c>
      <x:c r="W175" t="n">
        <x:v>0.00</x:v>
      </x:c>
      <x:c r="X175" t="n">
        <x:v>0.00</x:v>
      </x:c>
      <x:c r="Y175" t="n">
        <x:v>0.00</x:v>
      </x:c>
      <x:c r="Z175" t="n">
        <x:v>0.00</x:v>
      </x:c>
      <x:c r="AA175" t="n">
        <x:v>0.00</x:v>
      </x:c>
      <x:c r="AB175" t="n">
        <x:v>0.00</x:v>
      </x:c>
      <x:c r="AC175" t="s">
        <x:v>236</x:v>
      </x:c>
      <x:c r="AD175" t="n">
        <x:v>0.00</x:v>
      </x:c>
      <x:c r="AE175" t="n">
        <x:v>0.00</x:v>
      </x:c>
      <x:c r="AF175" t="n">
        <x:v>0.00</x:v>
      </x:c>
      <x:c r="AG175" t="n">
        <x:v>0.00</x:v>
      </x:c>
      <x:c r="AH175" t="n">
        <x:v>0.00</x:v>
      </x:c>
      <x:c r="AI175" t="n">
        <x:v>0.00</x:v>
      </x:c>
      <x:c r="AJ175" t="n">
        <x:v>0.00</x:v>
      </x:c>
      <x:c r="AK175" t="n">
        <x:v>0.00</x:v>
      </x:c>
      <x:c r="AL175" t="n">
        <x:v>0.00</x:v>
      </x:c>
      <x:c r="AM175" t="n">
        <x:v>0.00</x:v>
      </x:c>
      <x:c r="AN175" t="n">
        <x:v>0.00</x:v>
      </x:c>
      <x:c r="AO175" t="n">
        <x:v>0.00</x:v>
      </x:c>
      <x:c r="AP175" t="n">
        <x:v>0.00</x:v>
      </x:c>
      <x:c r="AQ175" t="s">
        <x:v>236</x:v>
      </x:c>
      <x:c r="AR175" t="n">
        <x:v>0.00</x:v>
      </x:c>
      <x:c r="AS175" t="n">
        <x:v>0.00</x:v>
      </x:c>
      <x:c r="AT175" t="n">
        <x:v>0.00</x:v>
      </x:c>
      <x:c r="AU175" t="n">
        <x:v>0.00</x:v>
      </x:c>
      <x:c r="AV175" t="n">
        <x:v>0.00</x:v>
      </x:c>
      <x:c r="AW175" t="n">
        <x:v>0.00</x:v>
      </x:c>
      <x:c r="AX175" t="n">
        <x:v>0.00</x:v>
      </x:c>
      <x:c r="AY175" t="n">
        <x:v>0.00</x:v>
      </x:c>
      <x:c r="AZ175" t="n">
        <x:v>0.00</x:v>
      </x:c>
      <x:c r="BA175" t="n">
        <x:v>0.00</x:v>
      </x:c>
      <x:c r="BB175" t="n">
        <x:v>0.00</x:v>
      </x:c>
      <x:c r="BC175" t="n">
        <x:v>0.00</x:v>
      </x:c>
      <x:c r="BD175" t="n">
        <x:v>0.00</x:v>
      </x:c>
      <x:c r="BE175" t="s">
        <x:v>236</x:v>
      </x:c>
      <x:c r="BF175" t="n">
        <x:v>0.00</x:v>
      </x:c>
      <x:c r="BG175" t="n">
        <x:v>0.00</x:v>
      </x:c>
      <x:c r="BH175" t="n">
        <x:v>0.00</x:v>
      </x:c>
      <x:c r="BI175" t="n">
        <x:v>0.00</x:v>
      </x:c>
      <x:c r="BJ175" t="n">
        <x:v>0.00</x:v>
      </x:c>
      <x:c r="BK175" t="n">
        <x:v>0.00</x:v>
      </x:c>
      <x:c r="BL175" t="n">
        <x:v>0.00</x:v>
      </x:c>
      <x:c r="BM175" t="n">
        <x:v>0.00</x:v>
      </x:c>
      <x:c r="BN175" t="n">
        <x:v>0.00</x:v>
      </x:c>
      <x:c r="BO175" t="n">
        <x:v>0.00</x:v>
      </x:c>
      <x:c r="BP175" t="n">
        <x:v>0.00</x:v>
      </x:c>
      <x:c r="BQ175" t="n">
        <x:v>0.00</x:v>
      </x:c>
      <x:c r="BR175" t="n">
        <x:v>0.00</x:v>
      </x:c>
      <x:c r="BS175" t="s">
        <x:v>236</x:v>
      </x:c>
      <x:c r="BT175" t="n">
        <x:v>0.00</x:v>
      </x:c>
      <x:c r="BU175" t="n">
        <x:v>0.00</x:v>
      </x:c>
      <x:c r="BV175" t="n">
        <x:v>0.00</x:v>
      </x:c>
      <x:c r="BW175" t="n">
        <x:v>0.00</x:v>
      </x:c>
      <x:c r="BX175" t="n">
        <x:v>0.00</x:v>
      </x:c>
      <x:c r="BY175" t="n">
        <x:v>0.00</x:v>
      </x:c>
      <x:c r="BZ175" t="n">
        <x:v>0.00</x:v>
      </x:c>
      <x:c r="CA175" t="n">
        <x:v>0.00</x:v>
      </x:c>
      <x:c r="CB175" t="n">
        <x:v>0.00</x:v>
      </x:c>
      <x:c r="CC175" t="n">
        <x:v>0.00</x:v>
      </x:c>
      <x:c r="CD175" t="n">
        <x:v>0.00</x:v>
      </x:c>
      <x:c r="CE175" t="n">
        <x:v>0.00</x:v>
      </x:c>
      <x:c r="CF175" t="n">
        <x:v>0.00</x:v>
      </x:c>
      <x:c r="CG175" t="s">
        <x:v>236</x:v>
      </x:c>
      <x:c r="CH175" t="n">
        <x:v>0.00</x:v>
      </x:c>
      <x:c r="CI175" t="n">
        <x:v>0.00</x:v>
      </x:c>
      <x:c r="CJ175" t="n">
        <x:v>0.00</x:v>
      </x:c>
      <x:c r="CK175" t="n">
        <x:v>0.00</x:v>
      </x:c>
      <x:c r="CL175" t="n">
        <x:v>0.00</x:v>
      </x:c>
      <x:c r="CM175" t="n">
        <x:v>0.00</x:v>
      </x:c>
      <x:c r="CN175" t="n">
        <x:v>0.00</x:v>
      </x:c>
      <x:c r="CO175" t="n">
        <x:v>0.00</x:v>
      </x:c>
      <x:c r="CP175" t="n">
        <x:v>0.00</x:v>
      </x:c>
      <x:c r="CQ175" t="n">
        <x:v>0.00</x:v>
      </x:c>
      <x:c r="CR175" t="n">
        <x:v>0.00</x:v>
      </x:c>
      <x:c r="CS175" t="n">
        <x:v>0.00</x:v>
      </x:c>
      <x:c r="CT175" t="n">
        <x:v>0.00</x:v>
      </x:c>
      <x:c r="CU175" t="s">
        <x:v>236</x:v>
      </x:c>
      <x:c r="CV175" t="n">
        <x:v>0.00</x:v>
      </x:c>
      <x:c r="CW175" t="n">
        <x:v>0.00</x:v>
      </x:c>
      <x:c r="CX175" t="n">
        <x:v>0.00</x:v>
      </x:c>
      <x:c r="CY175" t="n">
        <x:v>0.00</x:v>
      </x:c>
      <x:c r="CZ175" t="n">
        <x:v>0.00</x:v>
      </x:c>
      <x:c r="DA175" t="n">
        <x:v>0.00</x:v>
      </x:c>
      <x:c r="DB175" t="n">
        <x:v>0.00</x:v>
      </x:c>
      <x:c r="DC175" t="n">
        <x:v>0.00</x:v>
      </x:c>
      <x:c r="DD175" t="n">
        <x:v>0.00</x:v>
      </x:c>
      <x:c r="DE175" t="n">
        <x:v>0.00</x:v>
      </x:c>
      <x:c r="DF175" t="n">
        <x:v>0.00</x:v>
      </x:c>
      <x:c r="DG175" t="n">
        <x:v>0.00</x:v>
      </x:c>
      <x:c r="DH175" t="n">
        <x:v>0.00</x:v>
      </x:c>
      <x:c r="DI175" t="s">
        <x:v>236</x:v>
      </x:c>
      <x:c r="DJ175" t="n">
        <x:v>0.00</x:v>
      </x:c>
      <x:c r="DK175" t="n">
        <x:v>0.00</x:v>
      </x:c>
      <x:c r="DL175" t="n">
        <x:v>0.00</x:v>
      </x:c>
      <x:c r="DM175" t="n">
        <x:v>0.00</x:v>
      </x:c>
      <x:c r="DN175" t="n">
        <x:v>0.00</x:v>
      </x:c>
      <x:c r="DO175" t="n">
        <x:v>0.00</x:v>
      </x:c>
      <x:c r="DP175" t="n">
        <x:v>0.00</x:v>
      </x:c>
      <x:c r="DQ175" t="n">
        <x:v>0.00</x:v>
      </x:c>
      <x:c r="DR175" t="n">
        <x:v>0.00</x:v>
      </x:c>
      <x:c r="DS175" t="n">
        <x:v>0.00</x:v>
      </x:c>
      <x:c r="DT175" t="n">
        <x:v>0.00</x:v>
      </x:c>
      <x:c r="DU175" t="n">
        <x:v>0.00</x:v>
      </x:c>
      <x:c r="DV175" t="n">
        <x:v>0.00</x:v>
      </x:c>
      <x:c r="DW175" t="s">
        <x:v>236</x:v>
      </x:c>
      <x:c r="DX175" t="n">
        <x:v>0.00</x:v>
      </x:c>
      <x:c r="DY175" t="n">
        <x:v>0.00</x:v>
      </x:c>
      <x:c r="DZ175" t="n">
        <x:v>0.00</x:v>
      </x:c>
      <x:c r="EA175" t="n">
        <x:v>0.00</x:v>
      </x:c>
      <x:c r="EB175" t="n">
        <x:v>0.00</x:v>
      </x:c>
      <x:c r="EC175" t="n">
        <x:v>0.00</x:v>
      </x:c>
      <x:c r="ED175" t="n">
        <x:v>0.00</x:v>
      </x:c>
      <x:c r="EE175" t="n">
        <x:v>0.00</x:v>
      </x:c>
      <x:c r="EF175" t="n">
        <x:v>0.00</x:v>
      </x:c>
      <x:c r="EG175" t="n">
        <x:v>0.00</x:v>
      </x:c>
      <x:c r="EH175" t="n">
        <x:v>0.00</x:v>
      </x:c>
      <x:c r="EI175" t="n">
        <x:v>0.00</x:v>
      </x:c>
      <x:c r="EJ175" t="n">
        <x:v>0.00</x:v>
      </x:c>
      <x:c r="EK175" t="s">
        <x:v>236</x:v>
      </x:c>
      <x:c r="EL175" t="n">
        <x:v>0.00</x:v>
      </x:c>
      <x:c r="EM175" t="n">
        <x:v>0.00</x:v>
      </x:c>
      <x:c r="EN175" t="n">
        <x:v>0.00</x:v>
      </x:c>
      <x:c r="EO175" t="n">
        <x:v>0.00</x:v>
      </x:c>
      <x:c r="EP175" t="n">
        <x:v>0.00</x:v>
      </x:c>
      <x:c r="EQ175" t="n">
        <x:v>0.00</x:v>
      </x:c>
      <x:c r="ER175" t="n">
        <x:v>0.00</x:v>
      </x:c>
      <x:c r="ES175" t="n">
        <x:v>0.00</x:v>
      </x:c>
      <x:c r="ET175" t="n">
        <x:v>0.00</x:v>
      </x:c>
      <x:c r="EU175" t="n">
        <x:v>0.00</x:v>
      </x:c>
      <x:c r="EV175" t="n">
        <x:v>0.00</x:v>
      </x:c>
      <x:c r="EW175" t="n">
        <x:v>0.00</x:v>
      </x:c>
      <x:c r="EX175" t="n">
        <x:v>0.00</x:v>
      </x:c>
      <x:c r="EY175" t="s">
        <x:v>236</x:v>
      </x:c>
      <x:c r="EZ175" t="n">
        <x:v>0.00</x:v>
      </x:c>
      <x:c r="FA175" t="n">
        <x:v>0.00</x:v>
      </x:c>
      <x:c r="FB175" t="n">
        <x:v>0.00</x:v>
      </x:c>
      <x:c r="FC175" t="n">
        <x:v>0.00</x:v>
      </x:c>
      <x:c r="FD175" t="n">
        <x:v>0.00</x:v>
      </x:c>
      <x:c r="FE175" t="n">
        <x:v>0.00</x:v>
      </x:c>
      <x:c r="FF175" t="n">
        <x:v>0.00</x:v>
      </x:c>
      <x:c r="FG175" t="n">
        <x:v>0.00</x:v>
      </x:c>
      <x:c r="FH175" t="n">
        <x:v>0.00</x:v>
      </x:c>
      <x:c r="FI175" t="n">
        <x:v>0.00</x:v>
      </x:c>
      <x:c r="FJ175" t="n">
        <x:v>0.00</x:v>
      </x:c>
      <x:c r="FK175" t="n">
        <x:v>0.00</x:v>
      </x:c>
      <x:c r="FL175" t="n">
        <x:v>0.00</x:v>
      </x:c>
      <x:c r="FM175" t="n">
        <x:v>0.00</x:v>
      </x:c>
    </x:row>
    <x:row r="176">
      <x:c r="A176" t="s">
        <x:v>237</x:v>
      </x:c>
      <x:c r="B176" t="n">
        <x:v>0.00</x:v>
      </x:c>
      <x:c r="C176" t="n">
        <x:v>0.00</x:v>
      </x:c>
      <x:c r="D176" t="n">
        <x:v>0.00</x:v>
      </x:c>
      <x:c r="E176" t="n">
        <x:v>0.00</x:v>
      </x:c>
      <x:c r="F176" t="n">
        <x:v>0.00</x:v>
      </x:c>
      <x:c r="G176" t="n">
        <x:v>0.00</x:v>
      </x:c>
      <x:c r="H176" t="n">
        <x:v>0.00</x:v>
      </x:c>
      <x:c r="I176" t="n">
        <x:v>0.00</x:v>
      </x:c>
      <x:c r="J176" t="n">
        <x:v>0.00</x:v>
      </x:c>
      <x:c r="K176" t="n">
        <x:v>0.00</x:v>
      </x:c>
      <x:c r="L176" t="n">
        <x:v>0.00</x:v>
      </x:c>
      <x:c r="M176" t="n">
        <x:v>21.00</x:v>
      </x:c>
      <x:c r="N176" t="n">
        <x:v>0.00</x:v>
      </x:c>
      <x:c r="O176" t="s">
        <x:v>237</x:v>
      </x:c>
      <x:c r="P176" t="n">
        <x:v>0.00</x:v>
      </x:c>
      <x:c r="Q176" t="n">
        <x:v>0.00</x:v>
      </x:c>
      <x:c r="R176" t="n">
        <x:v>0.00</x:v>
      </x:c>
      <x:c r="S176" t="n">
        <x:v>0.00</x:v>
      </x:c>
      <x:c r="T176" t="n">
        <x:v>0.00</x:v>
      </x:c>
      <x:c r="U176" t="n">
        <x:v>0.00</x:v>
      </x:c>
      <x:c r="V176" t="n">
        <x:v>0.00</x:v>
      </x:c>
      <x:c r="W176" t="n">
        <x:v>0.00</x:v>
      </x:c>
      <x:c r="X176" t="n">
        <x:v>0.00</x:v>
      </x:c>
      <x:c r="Y176" t="n">
        <x:v>0.00</x:v>
      </x:c>
      <x:c r="Z176" t="n">
        <x:v>0.00</x:v>
      </x:c>
      <x:c r="AA176" t="n">
        <x:v>0.00</x:v>
      </x:c>
      <x:c r="AB176" t="n">
        <x:v>0.00</x:v>
      </x:c>
      <x:c r="AC176" t="s">
        <x:v>237</x:v>
      </x:c>
      <x:c r="AD176" t="n">
        <x:v>0.00</x:v>
      </x:c>
      <x:c r="AE176" t="n">
        <x:v>0.00</x:v>
      </x:c>
      <x:c r="AF176" t="n">
        <x:v>0.00</x:v>
      </x:c>
      <x:c r="AG176" t="n">
        <x:v>0.00</x:v>
      </x:c>
      <x:c r="AH176" t="n">
        <x:v>0.00</x:v>
      </x:c>
      <x:c r="AI176" t="n">
        <x:v>0.00</x:v>
      </x:c>
      <x:c r="AJ176" t="n">
        <x:v>0.00</x:v>
      </x:c>
      <x:c r="AK176" t="n">
        <x:v>0.00</x:v>
      </x:c>
      <x:c r="AL176" t="n">
        <x:v>0.00</x:v>
      </x:c>
      <x:c r="AM176" t="n">
        <x:v>0.00</x:v>
      </x:c>
      <x:c r="AN176" t="n">
        <x:v>0.00</x:v>
      </x:c>
      <x:c r="AO176" t="n">
        <x:v>0.00</x:v>
      </x:c>
      <x:c r="AP176" t="n">
        <x:v>0.00</x:v>
      </x:c>
      <x:c r="AQ176" t="s">
        <x:v>237</x:v>
      </x:c>
      <x:c r="AR176" t="n">
        <x:v>0.00</x:v>
      </x:c>
      <x:c r="AS176" t="n">
        <x:v>0.00</x:v>
      </x:c>
      <x:c r="AT176" t="n">
        <x:v>0.00</x:v>
      </x:c>
      <x:c r="AU176" t="n">
        <x:v>0.00</x:v>
      </x:c>
      <x:c r="AV176" t="n">
        <x:v>0.00</x:v>
      </x:c>
      <x:c r="AW176" t="n">
        <x:v>0.00</x:v>
      </x:c>
      <x:c r="AX176" t="n">
        <x:v>0.00</x:v>
      </x:c>
      <x:c r="AY176" t="n">
        <x:v>0.00</x:v>
      </x:c>
      <x:c r="AZ176" t="n">
        <x:v>0.00</x:v>
      </x:c>
      <x:c r="BA176" t="n">
        <x:v>0.00</x:v>
      </x:c>
      <x:c r="BB176" t="n">
        <x:v>0.00</x:v>
      </x:c>
      <x:c r="BC176" t="n">
        <x:v>0.00</x:v>
      </x:c>
      <x:c r="BD176" t="n">
        <x:v>0.00</x:v>
      </x:c>
      <x:c r="BE176" t="s">
        <x:v>237</x:v>
      </x:c>
      <x:c r="BF176" t="n">
        <x:v>0.00</x:v>
      </x:c>
      <x:c r="BG176" t="n">
        <x:v>0.00</x:v>
      </x:c>
      <x:c r="BH176" t="n">
        <x:v>0.00</x:v>
      </x:c>
      <x:c r="BI176" t="n">
        <x:v>0.00</x:v>
      </x:c>
      <x:c r="BJ176" t="n">
        <x:v>0.00</x:v>
      </x:c>
      <x:c r="BK176" t="n">
        <x:v>0.00</x:v>
      </x:c>
      <x:c r="BL176" t="n">
        <x:v>0.00</x:v>
      </x:c>
      <x:c r="BM176" t="n">
        <x:v>0.00</x:v>
      </x:c>
      <x:c r="BN176" t="n">
        <x:v>0.00</x:v>
      </x:c>
      <x:c r="BO176" t="n">
        <x:v>0.00</x:v>
      </x:c>
      <x:c r="BP176" t="n">
        <x:v>0.00</x:v>
      </x:c>
      <x:c r="BQ176" t="n">
        <x:v>0.00</x:v>
      </x:c>
      <x:c r="BR176" t="n">
        <x:v>0.00</x:v>
      </x:c>
      <x:c r="BS176" t="s">
        <x:v>237</x:v>
      </x:c>
      <x:c r="BT176" t="n">
        <x:v>0.00</x:v>
      </x:c>
      <x:c r="BU176" t="n">
        <x:v>0.00</x:v>
      </x:c>
      <x:c r="BV176" t="n">
        <x:v>0.00</x:v>
      </x:c>
      <x:c r="BW176" t="n">
        <x:v>0.00</x:v>
      </x:c>
      <x:c r="BX176" t="n">
        <x:v>0.00</x:v>
      </x:c>
      <x:c r="BY176" t="n">
        <x:v>0.00</x:v>
      </x:c>
      <x:c r="BZ176" t="n">
        <x:v>0.00</x:v>
      </x:c>
      <x:c r="CA176" t="n">
        <x:v>0.00</x:v>
      </x:c>
      <x:c r="CB176" t="n">
        <x:v>0.00</x:v>
      </x:c>
      <x:c r="CC176" t="n">
        <x:v>0.00</x:v>
      </x:c>
      <x:c r="CD176" t="n">
        <x:v>0.00</x:v>
      </x:c>
      <x:c r="CE176" t="n">
        <x:v>0.00</x:v>
      </x:c>
      <x:c r="CF176" t="n">
        <x:v>0.00</x:v>
      </x:c>
      <x:c r="CG176" t="s">
        <x:v>237</x:v>
      </x:c>
      <x:c r="CH176" t="n">
        <x:v>0.00</x:v>
      </x:c>
      <x:c r="CI176" t="n">
        <x:v>0.00</x:v>
      </x:c>
      <x:c r="CJ176" t="n">
        <x:v>0.00</x:v>
      </x:c>
      <x:c r="CK176" t="n">
        <x:v>0.00</x:v>
      </x:c>
      <x:c r="CL176" t="n">
        <x:v>0.00</x:v>
      </x:c>
      <x:c r="CM176" t="n">
        <x:v>0.00</x:v>
      </x:c>
      <x:c r="CN176" t="n">
        <x:v>0.00</x:v>
      </x:c>
      <x:c r="CO176" t="n">
        <x:v>0.00</x:v>
      </x:c>
      <x:c r="CP176" t="n">
        <x:v>0.00</x:v>
      </x:c>
      <x:c r="CQ176" t="n">
        <x:v>0.00</x:v>
      </x:c>
      <x:c r="CR176" t="n">
        <x:v>0.00</x:v>
      </x:c>
      <x:c r="CS176" t="n">
        <x:v>0.00</x:v>
      </x:c>
      <x:c r="CT176" t="n">
        <x:v>0.00</x:v>
      </x:c>
      <x:c r="CU176" t="s">
        <x:v>237</x:v>
      </x:c>
      <x:c r="CV176" t="n">
        <x:v>0.00</x:v>
      </x:c>
      <x:c r="CW176" t="n">
        <x:v>0.00</x:v>
      </x:c>
      <x:c r="CX176" t="n">
        <x:v>0.00</x:v>
      </x:c>
      <x:c r="CY176" t="n">
        <x:v>0.00</x:v>
      </x:c>
      <x:c r="CZ176" t="n">
        <x:v>0.00</x:v>
      </x:c>
      <x:c r="DA176" t="n">
        <x:v>0.00</x:v>
      </x:c>
      <x:c r="DB176" t="n">
        <x:v>0.00</x:v>
      </x:c>
      <x:c r="DC176" t="n">
        <x:v>0.00</x:v>
      </x:c>
      <x:c r="DD176" t="n">
        <x:v>0.00</x:v>
      </x:c>
      <x:c r="DE176" t="n">
        <x:v>0.00</x:v>
      </x:c>
      <x:c r="DF176" t="n">
        <x:v>0.00</x:v>
      </x:c>
      <x:c r="DG176" t="n">
        <x:v>0.00</x:v>
      </x:c>
      <x:c r="DH176" t="n">
        <x:v>0.00</x:v>
      </x:c>
      <x:c r="DI176" t="s">
        <x:v>237</x:v>
      </x:c>
      <x:c r="DJ176" t="n">
        <x:v>0.00</x:v>
      </x:c>
      <x:c r="DK176" t="n">
        <x:v>0.00</x:v>
      </x:c>
      <x:c r="DL176" t="n">
        <x:v>0.00</x:v>
      </x:c>
      <x:c r="DM176" t="n">
        <x:v>0.00</x:v>
      </x:c>
      <x:c r="DN176" t="n">
        <x:v>0.00</x:v>
      </x:c>
      <x:c r="DO176" t="n">
        <x:v>0.00</x:v>
      </x:c>
      <x:c r="DP176" t="n">
        <x:v>0.00</x:v>
      </x:c>
      <x:c r="DQ176" t="n">
        <x:v>0.00</x:v>
      </x:c>
      <x:c r="DR176" t="n">
        <x:v>0.00</x:v>
      </x:c>
      <x:c r="DS176" t="n">
        <x:v>0.00</x:v>
      </x:c>
      <x:c r="DT176" t="n">
        <x:v>0.00</x:v>
      </x:c>
      <x:c r="DU176" t="n">
        <x:v>0.00</x:v>
      </x:c>
      <x:c r="DV176" t="n">
        <x:v>0.00</x:v>
      </x:c>
      <x:c r="DW176" t="s">
        <x:v>237</x:v>
      </x:c>
      <x:c r="DX176" t="n">
        <x:v>0.00</x:v>
      </x:c>
      <x:c r="DY176" t="n">
        <x:v>0.00</x:v>
      </x:c>
      <x:c r="DZ176" t="n">
        <x:v>0.00</x:v>
      </x:c>
      <x:c r="EA176" t="n">
        <x:v>0.00</x:v>
      </x:c>
      <x:c r="EB176" t="n">
        <x:v>0.00</x:v>
      </x:c>
      <x:c r="EC176" t="n">
        <x:v>0.00</x:v>
      </x:c>
      <x:c r="ED176" t="n">
        <x:v>0.00</x:v>
      </x:c>
      <x:c r="EE176" t="n">
        <x:v>0.00</x:v>
      </x:c>
      <x:c r="EF176" t="n">
        <x:v>0.00</x:v>
      </x:c>
      <x:c r="EG176" t="n">
        <x:v>0.00</x:v>
      </x:c>
      <x:c r="EH176" t="n">
        <x:v>0.00</x:v>
      </x:c>
      <x:c r="EI176" t="n">
        <x:v>0.00</x:v>
      </x:c>
      <x:c r="EJ176" t="n">
        <x:v>0.00</x:v>
      </x:c>
      <x:c r="EK176" t="s">
        <x:v>237</x:v>
      </x:c>
      <x:c r="EL176" t="n">
        <x:v>0.00</x:v>
      </x:c>
      <x:c r="EM176" t="n">
        <x:v>0.00</x:v>
      </x:c>
      <x:c r="EN176" t="n">
        <x:v>0.00</x:v>
      </x:c>
      <x:c r="EO176" t="n">
        <x:v>0.00</x:v>
      </x:c>
      <x:c r="EP176" t="n">
        <x:v>0.00</x:v>
      </x:c>
      <x:c r="EQ176" t="n">
        <x:v>0.00</x:v>
      </x:c>
      <x:c r="ER176" t="n">
        <x:v>0.00</x:v>
      </x:c>
      <x:c r="ES176" t="n">
        <x:v>0.00</x:v>
      </x:c>
      <x:c r="ET176" t="n">
        <x:v>0.00</x:v>
      </x:c>
      <x:c r="EU176" t="n">
        <x:v>0.00</x:v>
      </x:c>
      <x:c r="EV176" t="n">
        <x:v>0.00</x:v>
      </x:c>
      <x:c r="EW176" t="n">
        <x:v>0.00</x:v>
      </x:c>
      <x:c r="EX176" t="n">
        <x:v>0.00</x:v>
      </x:c>
      <x:c r="EY176" t="s">
        <x:v>237</x:v>
      </x:c>
      <x:c r="EZ176" t="n">
        <x:v>0.00</x:v>
      </x:c>
      <x:c r="FA176" t="n">
        <x:v>0.00</x:v>
      </x:c>
      <x:c r="FB176" t="n">
        <x:v>0.00</x:v>
      </x:c>
      <x:c r="FC176" t="n">
        <x:v>0.00</x:v>
      </x:c>
      <x:c r="FD176" t="n">
        <x:v>0.00</x:v>
      </x:c>
      <x:c r="FE176" t="n">
        <x:v>0.00</x:v>
      </x:c>
      <x:c r="FF176" t="n">
        <x:v>0.00</x:v>
      </x:c>
      <x:c r="FG176" t="n">
        <x:v>0.00</x:v>
      </x:c>
      <x:c r="FH176" t="n">
        <x:v>0.00</x:v>
      </x:c>
      <x:c r="FI176" t="n">
        <x:v>0.00</x:v>
      </x:c>
      <x:c r="FJ176" t="n">
        <x:v>0.00</x:v>
      </x:c>
      <x:c r="FK176" t="n">
        <x:v>0.00</x:v>
      </x:c>
      <x:c r="FL176" t="n">
        <x:v>0.00</x:v>
      </x:c>
      <x:c r="FM176" t="n">
        <x:v>0.00</x:v>
      </x:c>
    </x:row>
    <x:row r="177">
      <x:c r="A177" t="s">
        <x:v>238</x:v>
      </x:c>
      <x:c r="B177" t="n">
        <x:v>0.00</x:v>
      </x:c>
      <x:c r="C177" t="n">
        <x:v>0.00</x:v>
      </x:c>
      <x:c r="D177" t="n">
        <x:v>0.00</x:v>
      </x:c>
      <x:c r="E177" t="n">
        <x:v>0.00</x:v>
      </x:c>
      <x:c r="F177" t="n">
        <x:v>0.00</x:v>
      </x:c>
      <x:c r="G177" t="n">
        <x:v>0.00</x:v>
      </x:c>
      <x:c r="H177" t="n">
        <x:v>0.00</x:v>
      </x:c>
      <x:c r="I177" t="n">
        <x:v>0.00</x:v>
      </x:c>
      <x:c r="J177" t="n">
        <x:v>0.00</x:v>
      </x:c>
      <x:c r="K177" t="n">
        <x:v>0.00</x:v>
      </x:c>
      <x:c r="L177" t="n">
        <x:v>0.00</x:v>
      </x:c>
      <x:c r="M177" t="n">
        <x:v>15.00</x:v>
      </x:c>
      <x:c r="N177" t="n">
        <x:v>0.00</x:v>
      </x:c>
      <x:c r="O177" t="s">
        <x:v>238</x:v>
      </x:c>
      <x:c r="P177" t="n">
        <x:v>0.00</x:v>
      </x:c>
      <x:c r="Q177" t="n">
        <x:v>0.00</x:v>
      </x:c>
      <x:c r="R177" t="n">
        <x:v>0.00</x:v>
      </x:c>
      <x:c r="S177" t="n">
        <x:v>0.00</x:v>
      </x:c>
      <x:c r="T177" t="n">
        <x:v>0.00</x:v>
      </x:c>
      <x:c r="U177" t="n">
        <x:v>0.00</x:v>
      </x:c>
      <x:c r="V177" t="n">
        <x:v>0.00</x:v>
      </x:c>
      <x:c r="W177" t="n">
        <x:v>0.00</x:v>
      </x:c>
      <x:c r="X177" t="n">
        <x:v>0.00</x:v>
      </x:c>
      <x:c r="Y177" t="n">
        <x:v>0.00</x:v>
      </x:c>
      <x:c r="Z177" t="n">
        <x:v>0.00</x:v>
      </x:c>
      <x:c r="AA177" t="n">
        <x:v>0.00</x:v>
      </x:c>
      <x:c r="AB177" t="n">
        <x:v>0.00</x:v>
      </x:c>
      <x:c r="AC177" t="s">
        <x:v>238</x:v>
      </x:c>
      <x:c r="AD177" t="n">
        <x:v>0.00</x:v>
      </x:c>
      <x:c r="AE177" t="n">
        <x:v>0.00</x:v>
      </x:c>
      <x:c r="AF177" t="n">
        <x:v>0.00</x:v>
      </x:c>
      <x:c r="AG177" t="n">
        <x:v>0.00</x:v>
      </x:c>
      <x:c r="AH177" t="n">
        <x:v>0.00</x:v>
      </x:c>
      <x:c r="AI177" t="n">
        <x:v>0.00</x:v>
      </x:c>
      <x:c r="AJ177" t="n">
        <x:v>0.00</x:v>
      </x:c>
      <x:c r="AK177" t="n">
        <x:v>0.00</x:v>
      </x:c>
      <x:c r="AL177" t="n">
        <x:v>0.00</x:v>
      </x:c>
      <x:c r="AM177" t="n">
        <x:v>0.00</x:v>
      </x:c>
      <x:c r="AN177" t="n">
        <x:v>0.00</x:v>
      </x:c>
      <x:c r="AO177" t="n">
        <x:v>0.00</x:v>
      </x:c>
      <x:c r="AP177" t="n">
        <x:v>0.00</x:v>
      </x:c>
      <x:c r="AQ177" t="s">
        <x:v>238</x:v>
      </x:c>
      <x:c r="AR177" t="n">
        <x:v>0.00</x:v>
      </x:c>
      <x:c r="AS177" t="n">
        <x:v>0.00</x:v>
      </x:c>
      <x:c r="AT177" t="n">
        <x:v>0.00</x:v>
      </x:c>
      <x:c r="AU177" t="n">
        <x:v>0.00</x:v>
      </x:c>
      <x:c r="AV177" t="n">
        <x:v>0.00</x:v>
      </x:c>
      <x:c r="AW177" t="n">
        <x:v>0.00</x:v>
      </x:c>
      <x:c r="AX177" t="n">
        <x:v>0.00</x:v>
      </x:c>
      <x:c r="AY177" t="n">
        <x:v>0.00</x:v>
      </x:c>
      <x:c r="AZ177" t="n">
        <x:v>0.00</x:v>
      </x:c>
      <x:c r="BA177" t="n">
        <x:v>0.00</x:v>
      </x:c>
      <x:c r="BB177" t="n">
        <x:v>0.00</x:v>
      </x:c>
      <x:c r="BC177" t="n">
        <x:v>0.00</x:v>
      </x:c>
      <x:c r="BD177" t="n">
        <x:v>0.00</x:v>
      </x:c>
      <x:c r="BE177" t="s">
        <x:v>238</x:v>
      </x:c>
      <x:c r="BF177" t="n">
        <x:v>0.00</x:v>
      </x:c>
      <x:c r="BG177" t="n">
        <x:v>0.00</x:v>
      </x:c>
      <x:c r="BH177" t="n">
        <x:v>0.00</x:v>
      </x:c>
      <x:c r="BI177" t="n">
        <x:v>0.00</x:v>
      </x:c>
      <x:c r="BJ177" t="n">
        <x:v>0.00</x:v>
      </x:c>
      <x:c r="BK177" t="n">
        <x:v>0.00</x:v>
      </x:c>
      <x:c r="BL177" t="n">
        <x:v>0.00</x:v>
      </x:c>
      <x:c r="BM177" t="n">
        <x:v>0.00</x:v>
      </x:c>
      <x:c r="BN177" t="n">
        <x:v>0.00</x:v>
      </x:c>
      <x:c r="BO177" t="n">
        <x:v>0.00</x:v>
      </x:c>
      <x:c r="BP177" t="n">
        <x:v>0.00</x:v>
      </x:c>
      <x:c r="BQ177" t="n">
        <x:v>0.00</x:v>
      </x:c>
      <x:c r="BR177" t="n">
        <x:v>0.00</x:v>
      </x:c>
      <x:c r="BS177" t="s">
        <x:v>238</x:v>
      </x:c>
      <x:c r="BT177" t="n">
        <x:v>0.00</x:v>
      </x:c>
      <x:c r="BU177" t="n">
        <x:v>0.00</x:v>
      </x:c>
      <x:c r="BV177" t="n">
        <x:v>0.00</x:v>
      </x:c>
      <x:c r="BW177" t="n">
        <x:v>0.00</x:v>
      </x:c>
      <x:c r="BX177" t="n">
        <x:v>0.00</x:v>
      </x:c>
      <x:c r="BY177" t="n">
        <x:v>0.00</x:v>
      </x:c>
      <x:c r="BZ177" t="n">
        <x:v>0.00</x:v>
      </x:c>
      <x:c r="CA177" t="n">
        <x:v>0.00</x:v>
      </x:c>
      <x:c r="CB177" t="n">
        <x:v>0.00</x:v>
      </x:c>
      <x:c r="CC177" t="n">
        <x:v>0.00</x:v>
      </x:c>
      <x:c r="CD177" t="n">
        <x:v>0.00</x:v>
      </x:c>
      <x:c r="CE177" t="n">
        <x:v>0.00</x:v>
      </x:c>
      <x:c r="CF177" t="n">
        <x:v>0.00</x:v>
      </x:c>
      <x:c r="CG177" t="s">
        <x:v>238</x:v>
      </x:c>
      <x:c r="CH177" t="n">
        <x:v>0.00</x:v>
      </x:c>
      <x:c r="CI177" t="n">
        <x:v>0.00</x:v>
      </x:c>
      <x:c r="CJ177" t="n">
        <x:v>0.00</x:v>
      </x:c>
      <x:c r="CK177" t="n">
        <x:v>0.00</x:v>
      </x:c>
      <x:c r="CL177" t="n">
        <x:v>0.00</x:v>
      </x:c>
      <x:c r="CM177" t="n">
        <x:v>0.00</x:v>
      </x:c>
      <x:c r="CN177" t="n">
        <x:v>0.00</x:v>
      </x:c>
      <x:c r="CO177" t="n">
        <x:v>0.00</x:v>
      </x:c>
      <x:c r="CP177" t="n">
        <x:v>0.00</x:v>
      </x:c>
      <x:c r="CQ177" t="n">
        <x:v>0.00</x:v>
      </x:c>
      <x:c r="CR177" t="n">
        <x:v>0.00</x:v>
      </x:c>
      <x:c r="CS177" t="n">
        <x:v>0.00</x:v>
      </x:c>
      <x:c r="CT177" t="n">
        <x:v>0.00</x:v>
      </x:c>
      <x:c r="CU177" t="s">
        <x:v>238</x:v>
      </x:c>
      <x:c r="CV177" t="n">
        <x:v>0.00</x:v>
      </x:c>
      <x:c r="CW177" t="n">
        <x:v>0.00</x:v>
      </x:c>
      <x:c r="CX177" t="n">
        <x:v>0.00</x:v>
      </x:c>
      <x:c r="CY177" t="n">
        <x:v>0.00</x:v>
      </x:c>
      <x:c r="CZ177" t="n">
        <x:v>0.00</x:v>
      </x:c>
      <x:c r="DA177" t="n">
        <x:v>0.00</x:v>
      </x:c>
      <x:c r="DB177" t="n">
        <x:v>0.00</x:v>
      </x:c>
      <x:c r="DC177" t="n">
        <x:v>0.00</x:v>
      </x:c>
      <x:c r="DD177" t="n">
        <x:v>0.00</x:v>
      </x:c>
      <x:c r="DE177" t="n">
        <x:v>0.00</x:v>
      </x:c>
      <x:c r="DF177" t="n">
        <x:v>0.00</x:v>
      </x:c>
      <x:c r="DG177" t="n">
        <x:v>0.00</x:v>
      </x:c>
      <x:c r="DH177" t="n">
        <x:v>0.00</x:v>
      </x:c>
      <x:c r="DI177" t="s">
        <x:v>238</x:v>
      </x:c>
      <x:c r="DJ177" t="n">
        <x:v>0.00</x:v>
      </x:c>
      <x:c r="DK177" t="n">
        <x:v>0.00</x:v>
      </x:c>
      <x:c r="DL177" t="n">
        <x:v>0.00</x:v>
      </x:c>
      <x:c r="DM177" t="n">
        <x:v>0.00</x:v>
      </x:c>
      <x:c r="DN177" t="n">
        <x:v>0.00</x:v>
      </x:c>
      <x:c r="DO177" t="n">
        <x:v>0.00</x:v>
      </x:c>
      <x:c r="DP177" t="n">
        <x:v>0.00</x:v>
      </x:c>
      <x:c r="DQ177" t="n">
        <x:v>0.00</x:v>
      </x:c>
      <x:c r="DR177" t="n">
        <x:v>0.00</x:v>
      </x:c>
      <x:c r="DS177" t="n">
        <x:v>0.00</x:v>
      </x:c>
      <x:c r="DT177" t="n">
        <x:v>0.00</x:v>
      </x:c>
      <x:c r="DU177" t="n">
        <x:v>0.00</x:v>
      </x:c>
      <x:c r="DV177" t="n">
        <x:v>0.00</x:v>
      </x:c>
      <x:c r="DW177" t="s">
        <x:v>238</x:v>
      </x:c>
      <x:c r="DX177" t="n">
        <x:v>0.00</x:v>
      </x:c>
      <x:c r="DY177" t="n">
        <x:v>0.00</x:v>
      </x:c>
      <x:c r="DZ177" t="n">
        <x:v>0.00</x:v>
      </x:c>
      <x:c r="EA177" t="n">
        <x:v>0.00</x:v>
      </x:c>
      <x:c r="EB177" t="n">
        <x:v>0.00</x:v>
      </x:c>
      <x:c r="EC177" t="n">
        <x:v>0.00</x:v>
      </x:c>
      <x:c r="ED177" t="n">
        <x:v>0.00</x:v>
      </x:c>
      <x:c r="EE177" t="n">
        <x:v>0.00</x:v>
      </x:c>
      <x:c r="EF177" t="n">
        <x:v>0.00</x:v>
      </x:c>
      <x:c r="EG177" t="n">
        <x:v>0.00</x:v>
      </x:c>
      <x:c r="EH177" t="n">
        <x:v>0.00</x:v>
      </x:c>
      <x:c r="EI177" t="n">
        <x:v>0.00</x:v>
      </x:c>
      <x:c r="EJ177" t="n">
        <x:v>0.00</x:v>
      </x:c>
      <x:c r="EK177" t="s">
        <x:v>238</x:v>
      </x:c>
      <x:c r="EL177" t="n">
        <x:v>0.00</x:v>
      </x:c>
      <x:c r="EM177" t="n">
        <x:v>0.00</x:v>
      </x:c>
      <x:c r="EN177" t="n">
        <x:v>0.00</x:v>
      </x:c>
      <x:c r="EO177" t="n">
        <x:v>0.00</x:v>
      </x:c>
      <x:c r="EP177" t="n">
        <x:v>0.00</x:v>
      </x:c>
      <x:c r="EQ177" t="n">
        <x:v>0.00</x:v>
      </x:c>
      <x:c r="ER177" t="n">
        <x:v>0.00</x:v>
      </x:c>
      <x:c r="ES177" t="n">
        <x:v>0.00</x:v>
      </x:c>
      <x:c r="ET177" t="n">
        <x:v>0.00</x:v>
      </x:c>
      <x:c r="EU177" t="n">
        <x:v>0.00</x:v>
      </x:c>
      <x:c r="EV177" t="n">
        <x:v>0.00</x:v>
      </x:c>
      <x:c r="EW177" t="n">
        <x:v>0.00</x:v>
      </x:c>
      <x:c r="EX177" t="n">
        <x:v>0.00</x:v>
      </x:c>
      <x:c r="EY177" t="s">
        <x:v>238</x:v>
      </x:c>
      <x:c r="EZ177" t="n">
        <x:v>0.00</x:v>
      </x:c>
      <x:c r="FA177" t="n">
        <x:v>0.00</x:v>
      </x:c>
      <x:c r="FB177" t="n">
        <x:v>0.00</x:v>
      </x:c>
      <x:c r="FC177" t="n">
        <x:v>0.00</x:v>
      </x:c>
      <x:c r="FD177" t="n">
        <x:v>0.00</x:v>
      </x:c>
      <x:c r="FE177" t="n">
        <x:v>0.00</x:v>
      </x:c>
      <x:c r="FF177" t="n">
        <x:v>0.00</x:v>
      </x:c>
      <x:c r="FG177" t="n">
        <x:v>0.00</x:v>
      </x:c>
      <x:c r="FH177" t="n">
        <x:v>0.00</x:v>
      </x:c>
      <x:c r="FI177" t="n">
        <x:v>0.00</x:v>
      </x:c>
      <x:c r="FJ177" t="n">
        <x:v>0.00</x:v>
      </x:c>
      <x:c r="FK177" t="n">
        <x:v>0.00</x:v>
      </x:c>
      <x:c r="FL177" t="n">
        <x:v>0.00</x:v>
      </x:c>
      <x:c r="FM177" t="n">
        <x:v>0.00</x:v>
      </x:c>
    </x:row>
    <x:row r="178">
      <x:c r="A178" t="s">
        <x:v>239</x:v>
      </x:c>
      <x:c r="B178" t="n">
        <x:v>0.00</x:v>
      </x:c>
      <x:c r="C178" t="n">
        <x:v>0.00</x:v>
      </x:c>
      <x:c r="D178" t="n">
        <x:v>0.00</x:v>
      </x:c>
      <x:c r="E178" t="n">
        <x:v>0.00</x:v>
      </x:c>
      <x:c r="F178" t="n">
        <x:v>0.00</x:v>
      </x:c>
      <x:c r="G178" t="n">
        <x:v>0.00</x:v>
      </x:c>
      <x:c r="H178" t="n">
        <x:v>0.00</x:v>
      </x:c>
      <x:c r="I178" t="n">
        <x:v>0.00</x:v>
      </x:c>
      <x:c r="J178" t="n">
        <x:v>0.00</x:v>
      </x:c>
      <x:c r="K178" t="n">
        <x:v>0.00</x:v>
      </x:c>
      <x:c r="L178" t="n">
        <x:v>0.00</x:v>
      </x:c>
      <x:c r="M178" t="n">
        <x:v>0.00</x:v>
      </x:c>
      <x:c r="N178" t="n">
        <x:v>0.00</x:v>
      </x:c>
      <x:c r="O178" t="s">
        <x:v>239</x:v>
      </x:c>
      <x:c r="P178" t="n">
        <x:v>0.00</x:v>
      </x:c>
      <x:c r="Q178" t="n">
        <x:v>0.00</x:v>
      </x:c>
      <x:c r="R178" t="n">
        <x:v>0.00</x:v>
      </x:c>
      <x:c r="S178" t="n">
        <x:v>0.00</x:v>
      </x:c>
      <x:c r="T178" t="n">
        <x:v>0.00</x:v>
      </x:c>
      <x:c r="U178" t="n">
        <x:v>0.00</x:v>
      </x:c>
      <x:c r="V178" t="n">
        <x:v>0.00</x:v>
      </x:c>
      <x:c r="W178" t="n">
        <x:v>0.00</x:v>
      </x:c>
      <x:c r="X178" t="n">
        <x:v>0.00</x:v>
      </x:c>
      <x:c r="Y178" t="n">
        <x:v>0.00</x:v>
      </x:c>
      <x:c r="Z178" t="n">
        <x:v>0.00</x:v>
      </x:c>
      <x:c r="AA178" t="n">
        <x:v>0.00</x:v>
      </x:c>
      <x:c r="AB178" t="n">
        <x:v>0.00</x:v>
      </x:c>
      <x:c r="AC178" t="s">
        <x:v>239</x:v>
      </x:c>
      <x:c r="AD178" t="n">
        <x:v>0.00</x:v>
      </x:c>
      <x:c r="AE178" t="n">
        <x:v>0.00</x:v>
      </x:c>
      <x:c r="AF178" t="n">
        <x:v>0.00</x:v>
      </x:c>
      <x:c r="AG178" t="n">
        <x:v>0.00</x:v>
      </x:c>
      <x:c r="AH178" t="n">
        <x:v>0.00</x:v>
      </x:c>
      <x:c r="AI178" t="n">
        <x:v>0.00</x:v>
      </x:c>
      <x:c r="AJ178" t="n">
        <x:v>0.00</x:v>
      </x:c>
      <x:c r="AK178" t="n">
        <x:v>0.00</x:v>
      </x:c>
      <x:c r="AL178" t="n">
        <x:v>0.00</x:v>
      </x:c>
      <x:c r="AM178" t="n">
        <x:v>0.00</x:v>
      </x:c>
      <x:c r="AN178" t="n">
        <x:v>0.00</x:v>
      </x:c>
      <x:c r="AO178" t="n">
        <x:v>0.00</x:v>
      </x:c>
      <x:c r="AP178" t="n">
        <x:v>0.00</x:v>
      </x:c>
      <x:c r="AQ178" t="s">
        <x:v>239</x:v>
      </x:c>
      <x:c r="AR178" t="n">
        <x:v>0.00</x:v>
      </x:c>
      <x:c r="AS178" t="n">
        <x:v>0.00</x:v>
      </x:c>
      <x:c r="AT178" t="n">
        <x:v>0.00</x:v>
      </x:c>
      <x:c r="AU178" t="n">
        <x:v>0.00</x:v>
      </x:c>
      <x:c r="AV178" t="n">
        <x:v>0.00</x:v>
      </x:c>
      <x:c r="AW178" t="n">
        <x:v>0.00</x:v>
      </x:c>
      <x:c r="AX178" t="n">
        <x:v>0.00</x:v>
      </x:c>
      <x:c r="AY178" t="n">
        <x:v>0.00</x:v>
      </x:c>
      <x:c r="AZ178" t="n">
        <x:v>0.00</x:v>
      </x:c>
      <x:c r="BA178" t="n">
        <x:v>0.00</x:v>
      </x:c>
      <x:c r="BB178" t="n">
        <x:v>0.00</x:v>
      </x:c>
      <x:c r="BC178" t="n">
        <x:v>0.00</x:v>
      </x:c>
      <x:c r="BD178" t="n">
        <x:v>0.00</x:v>
      </x:c>
      <x:c r="BE178" t="s">
        <x:v>239</x:v>
      </x:c>
      <x:c r="BF178" t="n">
        <x:v>0.00</x:v>
      </x:c>
      <x:c r="BG178" t="n">
        <x:v>0.00</x:v>
      </x:c>
      <x:c r="BH178" t="n">
        <x:v>0.00</x:v>
      </x:c>
      <x:c r="BI178" t="n">
        <x:v>0.00</x:v>
      </x:c>
      <x:c r="BJ178" t="n">
        <x:v>0.00</x:v>
      </x:c>
      <x:c r="BK178" t="n">
        <x:v>0.00</x:v>
      </x:c>
      <x:c r="BL178" t="n">
        <x:v>0.00</x:v>
      </x:c>
      <x:c r="BM178" t="n">
        <x:v>0.00</x:v>
      </x:c>
      <x:c r="BN178" t="n">
        <x:v>0.00</x:v>
      </x:c>
      <x:c r="BO178" t="n">
        <x:v>0.00</x:v>
      </x:c>
      <x:c r="BP178" t="n">
        <x:v>0.00</x:v>
      </x:c>
      <x:c r="BQ178" t="n">
        <x:v>0.00</x:v>
      </x:c>
      <x:c r="BR178" t="n">
        <x:v>0.00</x:v>
      </x:c>
      <x:c r="BS178" t="s">
        <x:v>239</x:v>
      </x:c>
      <x:c r="BT178" t="n">
        <x:v>0.00</x:v>
      </x:c>
      <x:c r="BU178" t="n">
        <x:v>0.00</x:v>
      </x:c>
      <x:c r="BV178" t="n">
        <x:v>0.00</x:v>
      </x:c>
      <x:c r="BW178" t="n">
        <x:v>0.00</x:v>
      </x:c>
      <x:c r="BX178" t="n">
        <x:v>0.00</x:v>
      </x:c>
      <x:c r="BY178" t="n">
        <x:v>0.00</x:v>
      </x:c>
      <x:c r="BZ178" t="n">
        <x:v>0.00</x:v>
      </x:c>
      <x:c r="CA178" t="n">
        <x:v>0.00</x:v>
      </x:c>
      <x:c r="CB178" t="n">
        <x:v>0.00</x:v>
      </x:c>
      <x:c r="CC178" t="n">
        <x:v>0.00</x:v>
      </x:c>
      <x:c r="CD178" t="n">
        <x:v>0.00</x:v>
      </x:c>
      <x:c r="CE178" t="n">
        <x:v>0.00</x:v>
      </x:c>
      <x:c r="CF178" t="n">
        <x:v>0.00</x:v>
      </x:c>
      <x:c r="CG178" t="s">
        <x:v>239</x:v>
      </x:c>
      <x:c r="CH178" t="n">
        <x:v>0.00</x:v>
      </x:c>
      <x:c r="CI178" t="n">
        <x:v>0.00</x:v>
      </x:c>
      <x:c r="CJ178" t="n">
        <x:v>0.00</x:v>
      </x:c>
      <x:c r="CK178" t="n">
        <x:v>0.00</x:v>
      </x:c>
      <x:c r="CL178" t="n">
        <x:v>0.00</x:v>
      </x:c>
      <x:c r="CM178" t="n">
        <x:v>0.00</x:v>
      </x:c>
      <x:c r="CN178" t="n">
        <x:v>0.00</x:v>
      </x:c>
      <x:c r="CO178" t="n">
        <x:v>0.00</x:v>
      </x:c>
      <x:c r="CP178" t="n">
        <x:v>0.00</x:v>
      </x:c>
      <x:c r="CQ178" t="n">
        <x:v>0.00</x:v>
      </x:c>
      <x:c r="CR178" t="n">
        <x:v>0.00</x:v>
      </x:c>
      <x:c r="CS178" t="n">
        <x:v>0.00</x:v>
      </x:c>
      <x:c r="CT178" t="n">
        <x:v>0.00</x:v>
      </x:c>
      <x:c r="CU178" t="s">
        <x:v>239</x:v>
      </x:c>
      <x:c r="CV178" t="n">
        <x:v>0.00</x:v>
      </x:c>
      <x:c r="CW178" t="n">
        <x:v>0.00</x:v>
      </x:c>
      <x:c r="CX178" t="n">
        <x:v>0.00</x:v>
      </x:c>
      <x:c r="CY178" t="n">
        <x:v>0.00</x:v>
      </x:c>
      <x:c r="CZ178" t="n">
        <x:v>0.00</x:v>
      </x:c>
      <x:c r="DA178" t="n">
        <x:v>0.00</x:v>
      </x:c>
      <x:c r="DB178" t="n">
        <x:v>0.00</x:v>
      </x:c>
      <x:c r="DC178" t="n">
        <x:v>0.00</x:v>
      </x:c>
      <x:c r="DD178" t="n">
        <x:v>0.00</x:v>
      </x:c>
      <x:c r="DE178" t="n">
        <x:v>0.00</x:v>
      </x:c>
      <x:c r="DF178" t="n">
        <x:v>0.00</x:v>
      </x:c>
      <x:c r="DG178" t="n">
        <x:v>0.00</x:v>
      </x:c>
      <x:c r="DH178" t="n">
        <x:v>0.00</x:v>
      </x:c>
      <x:c r="DI178" t="s">
        <x:v>239</x:v>
      </x:c>
      <x:c r="DJ178" t="n">
        <x:v>0.00</x:v>
      </x:c>
      <x:c r="DK178" t="n">
        <x:v>0.00</x:v>
      </x:c>
      <x:c r="DL178" t="n">
        <x:v>0.00</x:v>
      </x:c>
      <x:c r="DM178" t="n">
        <x:v>0.00</x:v>
      </x:c>
      <x:c r="DN178" t="n">
        <x:v>0.00</x:v>
      </x:c>
      <x:c r="DO178" t="n">
        <x:v>0.00</x:v>
      </x:c>
      <x:c r="DP178" t="n">
        <x:v>0.00</x:v>
      </x:c>
      <x:c r="DQ178" t="n">
        <x:v>0.00</x:v>
      </x:c>
      <x:c r="DR178" t="n">
        <x:v>0.00</x:v>
      </x:c>
      <x:c r="DS178" t="n">
        <x:v>0.00</x:v>
      </x:c>
      <x:c r="DT178" t="n">
        <x:v>0.00</x:v>
      </x:c>
      <x:c r="DU178" t="n">
        <x:v>0.00</x:v>
      </x:c>
      <x:c r="DV178" t="n">
        <x:v>0.00</x:v>
      </x:c>
      <x:c r="DW178" t="s">
        <x:v>239</x:v>
      </x:c>
      <x:c r="DX178" t="n">
        <x:v>0.00</x:v>
      </x:c>
      <x:c r="DY178" t="n">
        <x:v>0.00</x:v>
      </x:c>
      <x:c r="DZ178" t="n">
        <x:v>0.00</x:v>
      </x:c>
      <x:c r="EA178" t="n">
        <x:v>0.00</x:v>
      </x:c>
      <x:c r="EB178" t="n">
        <x:v>0.00</x:v>
      </x:c>
      <x:c r="EC178" t="n">
        <x:v>0.00</x:v>
      </x:c>
      <x:c r="ED178" t="n">
        <x:v>0.00</x:v>
      </x:c>
      <x:c r="EE178" t="n">
        <x:v>0.00</x:v>
      </x:c>
      <x:c r="EF178" t="n">
        <x:v>0.00</x:v>
      </x:c>
      <x:c r="EG178" t="n">
        <x:v>0.00</x:v>
      </x:c>
      <x:c r="EH178" t="n">
        <x:v>0.00</x:v>
      </x:c>
      <x:c r="EI178" t="n">
        <x:v>0.00</x:v>
      </x:c>
      <x:c r="EJ178" t="n">
        <x:v>0.00</x:v>
      </x:c>
      <x:c r="EK178" t="s">
        <x:v>239</x:v>
      </x:c>
      <x:c r="EL178" t="n">
        <x:v>0.00</x:v>
      </x:c>
      <x:c r="EM178" t="n">
        <x:v>0.00</x:v>
      </x:c>
      <x:c r="EN178" t="n">
        <x:v>0.00</x:v>
      </x:c>
      <x:c r="EO178" t="n">
        <x:v>0.00</x:v>
      </x:c>
      <x:c r="EP178" t="n">
        <x:v>0.00</x:v>
      </x:c>
      <x:c r="EQ178" t="n">
        <x:v>0.00</x:v>
      </x:c>
      <x:c r="ER178" t="n">
        <x:v>0.00</x:v>
      </x:c>
      <x:c r="ES178" t="n">
        <x:v>0.00</x:v>
      </x:c>
      <x:c r="ET178" t="n">
        <x:v>0.00</x:v>
      </x:c>
      <x:c r="EU178" t="n">
        <x:v>0.00</x:v>
      </x:c>
      <x:c r="EV178" t="n">
        <x:v>0.00</x:v>
      </x:c>
      <x:c r="EW178" t="n">
        <x:v>0.00</x:v>
      </x:c>
      <x:c r="EX178" t="n">
        <x:v>0.00</x:v>
      </x:c>
      <x:c r="EY178" t="s">
        <x:v>239</x:v>
      </x:c>
      <x:c r="EZ178" t="n">
        <x:v>0.00</x:v>
      </x:c>
      <x:c r="FA178" t="n">
        <x:v>0.00</x:v>
      </x:c>
      <x:c r="FB178" t="n">
        <x:v>0.00</x:v>
      </x:c>
      <x:c r="FC178" t="n">
        <x:v>0.00</x:v>
      </x:c>
      <x:c r="FD178" t="n">
        <x:v>0.00</x:v>
      </x:c>
      <x:c r="FE178" t="n">
        <x:v>0.00</x:v>
      </x:c>
      <x:c r="FF178" t="n">
        <x:v>0.00</x:v>
      </x:c>
      <x:c r="FG178" t="n">
        <x:v>0.00</x:v>
      </x:c>
      <x:c r="FH178" t="n">
        <x:v>0.00</x:v>
      </x:c>
      <x:c r="FI178" t="n">
        <x:v>0.00</x:v>
      </x:c>
      <x:c r="FJ178" t="n">
        <x:v>0.00</x:v>
      </x:c>
      <x:c r="FK178" t="n">
        <x:v>0.00</x:v>
      </x:c>
      <x:c r="FL178" t="n">
        <x:v>0.00</x:v>
      </x:c>
      <x:c r="FM178" t="n">
        <x:v>0.00</x:v>
      </x:c>
    </x:row>
    <x:row r="179">
      <x:c r="A179" t="s">
        <x:v>240</x:v>
      </x:c>
      <x:c r="B179" t="n">
        <x:v>0.00</x:v>
      </x:c>
      <x:c r="C179" t="n">
        <x:v>0.00</x:v>
      </x:c>
      <x:c r="D179" t="n">
        <x:v>0.00</x:v>
      </x:c>
      <x:c r="E179" t="n">
        <x:v>0.00</x:v>
      </x:c>
      <x:c r="F179" t="n">
        <x:v>0.00</x:v>
      </x:c>
      <x:c r="G179" t="n">
        <x:v>0.00</x:v>
      </x:c>
      <x:c r="H179" t="n">
        <x:v>0.00</x:v>
      </x:c>
      <x:c r="I179" t="n">
        <x:v>0.00</x:v>
      </x:c>
      <x:c r="J179" t="n">
        <x:v>0.00</x:v>
      </x:c>
      <x:c r="K179" t="n">
        <x:v>0.00</x:v>
      </x:c>
      <x:c r="L179" t="n">
        <x:v>0.00</x:v>
      </x:c>
      <x:c r="M179" t="n">
        <x:v>0.00</x:v>
      </x:c>
      <x:c r="N179" t="n">
        <x:v>0.00</x:v>
      </x:c>
      <x:c r="O179" t="s">
        <x:v>240</x:v>
      </x:c>
      <x:c r="P179" t="n">
        <x:v>0.00</x:v>
      </x:c>
      <x:c r="Q179" t="n">
        <x:v>0.00</x:v>
      </x:c>
      <x:c r="R179" t="n">
        <x:v>0.00</x:v>
      </x:c>
      <x:c r="S179" t="n">
        <x:v>0.00</x:v>
      </x:c>
      <x:c r="T179" t="n">
        <x:v>0.00</x:v>
      </x:c>
      <x:c r="U179" t="n">
        <x:v>0.00</x:v>
      </x:c>
      <x:c r="V179" t="n">
        <x:v>0.00</x:v>
      </x:c>
      <x:c r="W179" t="n">
        <x:v>0.00</x:v>
      </x:c>
      <x:c r="X179" t="n">
        <x:v>0.00</x:v>
      </x:c>
      <x:c r="Y179" t="n">
        <x:v>0.00</x:v>
      </x:c>
      <x:c r="Z179" t="n">
        <x:v>0.00</x:v>
      </x:c>
      <x:c r="AA179" t="n">
        <x:v>0.00</x:v>
      </x:c>
      <x:c r="AB179" t="n">
        <x:v>0.00</x:v>
      </x:c>
      <x:c r="AC179" t="s">
        <x:v>240</x:v>
      </x:c>
      <x:c r="AD179" t="n">
        <x:v>0.00</x:v>
      </x:c>
      <x:c r="AE179" t="n">
        <x:v>0.00</x:v>
      </x:c>
      <x:c r="AF179" t="n">
        <x:v>0.00</x:v>
      </x:c>
      <x:c r="AG179" t="n">
        <x:v>0.00</x:v>
      </x:c>
      <x:c r="AH179" t="n">
        <x:v>0.00</x:v>
      </x:c>
      <x:c r="AI179" t="n">
        <x:v>0.00</x:v>
      </x:c>
      <x:c r="AJ179" t="n">
        <x:v>0.00</x:v>
      </x:c>
      <x:c r="AK179" t="n">
        <x:v>0.00</x:v>
      </x:c>
      <x:c r="AL179" t="n">
        <x:v>0.00</x:v>
      </x:c>
      <x:c r="AM179" t="n">
        <x:v>0.00</x:v>
      </x:c>
      <x:c r="AN179" t="n">
        <x:v>0.00</x:v>
      </x:c>
      <x:c r="AO179" t="n">
        <x:v>0.00</x:v>
      </x:c>
      <x:c r="AP179" t="n">
        <x:v>0.00</x:v>
      </x:c>
      <x:c r="AQ179" t="s">
        <x:v>240</x:v>
      </x:c>
      <x:c r="AR179" t="n">
        <x:v>0.00</x:v>
      </x:c>
      <x:c r="AS179" t="n">
        <x:v>0.00</x:v>
      </x:c>
      <x:c r="AT179" t="n">
        <x:v>0.00</x:v>
      </x:c>
      <x:c r="AU179" t="n">
        <x:v>0.00</x:v>
      </x:c>
      <x:c r="AV179" t="n">
        <x:v>0.00</x:v>
      </x:c>
      <x:c r="AW179" t="n">
        <x:v>0.00</x:v>
      </x:c>
      <x:c r="AX179" t="n">
        <x:v>0.00</x:v>
      </x:c>
      <x:c r="AY179" t="n">
        <x:v>0.00</x:v>
      </x:c>
      <x:c r="AZ179" t="n">
        <x:v>0.00</x:v>
      </x:c>
      <x:c r="BA179" t="n">
        <x:v>0.00</x:v>
      </x:c>
      <x:c r="BB179" t="n">
        <x:v>0.00</x:v>
      </x:c>
      <x:c r="BC179" t="n">
        <x:v>0.00</x:v>
      </x:c>
      <x:c r="BD179" t="n">
        <x:v>0.00</x:v>
      </x:c>
      <x:c r="BE179" t="s">
        <x:v>240</x:v>
      </x:c>
      <x:c r="BF179" t="n">
        <x:v>0.00</x:v>
      </x:c>
      <x:c r="BG179" t="n">
        <x:v>0.00</x:v>
      </x:c>
      <x:c r="BH179" t="n">
        <x:v>0.00</x:v>
      </x:c>
      <x:c r="BI179" t="n">
        <x:v>0.00</x:v>
      </x:c>
      <x:c r="BJ179" t="n">
        <x:v>0.00</x:v>
      </x:c>
      <x:c r="BK179" t="n">
        <x:v>0.00</x:v>
      </x:c>
      <x:c r="BL179" t="n">
        <x:v>0.00</x:v>
      </x:c>
      <x:c r="BM179" t="n">
        <x:v>0.00</x:v>
      </x:c>
      <x:c r="BN179" t="n">
        <x:v>0.00</x:v>
      </x:c>
      <x:c r="BO179" t="n">
        <x:v>0.00</x:v>
      </x:c>
      <x:c r="BP179" t="n">
        <x:v>0.00</x:v>
      </x:c>
      <x:c r="BQ179" t="n">
        <x:v>0.00</x:v>
      </x:c>
      <x:c r="BR179" t="n">
        <x:v>0.00</x:v>
      </x:c>
      <x:c r="BS179" t="s">
        <x:v>240</x:v>
      </x:c>
      <x:c r="BT179" t="n">
        <x:v>0.00</x:v>
      </x:c>
      <x:c r="BU179" t="n">
        <x:v>0.00</x:v>
      </x:c>
      <x:c r="BV179" t="n">
        <x:v>0.00</x:v>
      </x:c>
      <x:c r="BW179" t="n">
        <x:v>0.00</x:v>
      </x:c>
      <x:c r="BX179" t="n">
        <x:v>0.00</x:v>
      </x:c>
      <x:c r="BY179" t="n">
        <x:v>0.00</x:v>
      </x:c>
      <x:c r="BZ179" t="n">
        <x:v>0.00</x:v>
      </x:c>
      <x:c r="CA179" t="n">
        <x:v>0.00</x:v>
      </x:c>
      <x:c r="CB179" t="n">
        <x:v>0.00</x:v>
      </x:c>
      <x:c r="CC179" t="n">
        <x:v>0.00</x:v>
      </x:c>
      <x:c r="CD179" t="n">
        <x:v>0.00</x:v>
      </x:c>
      <x:c r="CE179" t="n">
        <x:v>0.00</x:v>
      </x:c>
      <x:c r="CF179" t="n">
        <x:v>0.00</x:v>
      </x:c>
      <x:c r="CG179" t="s">
        <x:v>240</x:v>
      </x:c>
      <x:c r="CH179" t="n">
        <x:v>0.00</x:v>
      </x:c>
      <x:c r="CI179" t="n">
        <x:v>0.00</x:v>
      </x:c>
      <x:c r="CJ179" t="n">
        <x:v>0.00</x:v>
      </x:c>
      <x:c r="CK179" t="n">
        <x:v>0.00</x:v>
      </x:c>
      <x:c r="CL179" t="n">
        <x:v>0.00</x:v>
      </x:c>
      <x:c r="CM179" t="n">
        <x:v>0.00</x:v>
      </x:c>
      <x:c r="CN179" t="n">
        <x:v>0.00</x:v>
      </x:c>
      <x:c r="CO179" t="n">
        <x:v>0.00</x:v>
      </x:c>
      <x:c r="CP179" t="n">
        <x:v>0.00</x:v>
      </x:c>
      <x:c r="CQ179" t="n">
        <x:v>0.00</x:v>
      </x:c>
      <x:c r="CR179" t="n">
        <x:v>0.00</x:v>
      </x:c>
      <x:c r="CS179" t="n">
        <x:v>0.00</x:v>
      </x:c>
      <x:c r="CT179" t="n">
        <x:v>0.00</x:v>
      </x:c>
      <x:c r="CU179" t="s">
        <x:v>240</x:v>
      </x:c>
      <x:c r="CV179" t="n">
        <x:v>0.00</x:v>
      </x:c>
      <x:c r="CW179" t="n">
        <x:v>0.00</x:v>
      </x:c>
      <x:c r="CX179" t="n">
        <x:v>0.00</x:v>
      </x:c>
      <x:c r="CY179" t="n">
        <x:v>0.00</x:v>
      </x:c>
      <x:c r="CZ179" t="n">
        <x:v>0.00</x:v>
      </x:c>
      <x:c r="DA179" t="n">
        <x:v>0.00</x:v>
      </x:c>
      <x:c r="DB179" t="n">
        <x:v>0.00</x:v>
      </x:c>
      <x:c r="DC179" t="n">
        <x:v>0.00</x:v>
      </x:c>
      <x:c r="DD179" t="n">
        <x:v>0.00</x:v>
      </x:c>
      <x:c r="DE179" t="n">
        <x:v>0.00</x:v>
      </x:c>
      <x:c r="DF179" t="n">
        <x:v>0.00</x:v>
      </x:c>
      <x:c r="DG179" t="n">
        <x:v>0.00</x:v>
      </x:c>
      <x:c r="DH179" t="n">
        <x:v>0.00</x:v>
      </x:c>
      <x:c r="DI179" t="s">
        <x:v>240</x:v>
      </x:c>
      <x:c r="DJ179" t="n">
        <x:v>0.00</x:v>
      </x:c>
      <x:c r="DK179" t="n">
        <x:v>0.00</x:v>
      </x:c>
      <x:c r="DL179" t="n">
        <x:v>0.00</x:v>
      </x:c>
      <x:c r="DM179" t="n">
        <x:v>0.00</x:v>
      </x:c>
      <x:c r="DN179" t="n">
        <x:v>0.00</x:v>
      </x:c>
      <x:c r="DO179" t="n">
        <x:v>0.00</x:v>
      </x:c>
      <x:c r="DP179" t="n">
        <x:v>0.00</x:v>
      </x:c>
      <x:c r="DQ179" t="n">
        <x:v>0.00</x:v>
      </x:c>
      <x:c r="DR179" t="n">
        <x:v>0.00</x:v>
      </x:c>
      <x:c r="DS179" t="n">
        <x:v>0.00</x:v>
      </x:c>
      <x:c r="DT179" t="n">
        <x:v>0.00</x:v>
      </x:c>
      <x:c r="DU179" t="n">
        <x:v>0.00</x:v>
      </x:c>
      <x:c r="DV179" t="n">
        <x:v>0.00</x:v>
      </x:c>
      <x:c r="DW179" t="s">
        <x:v>240</x:v>
      </x:c>
      <x:c r="DX179" t="n">
        <x:v>0.00</x:v>
      </x:c>
      <x:c r="DY179" t="n">
        <x:v>0.00</x:v>
      </x:c>
      <x:c r="DZ179" t="n">
        <x:v>0.00</x:v>
      </x:c>
      <x:c r="EA179" t="n">
        <x:v>0.00</x:v>
      </x:c>
      <x:c r="EB179" t="n">
        <x:v>0.00</x:v>
      </x:c>
      <x:c r="EC179" t="n">
        <x:v>0.00</x:v>
      </x:c>
      <x:c r="ED179" t="n">
        <x:v>0.00</x:v>
      </x:c>
      <x:c r="EE179" t="n">
        <x:v>0.00</x:v>
      </x:c>
      <x:c r="EF179" t="n">
        <x:v>0.00</x:v>
      </x:c>
      <x:c r="EG179" t="n">
        <x:v>0.00</x:v>
      </x:c>
      <x:c r="EH179" t="n">
        <x:v>0.00</x:v>
      </x:c>
      <x:c r="EI179" t="n">
        <x:v>0.00</x:v>
      </x:c>
      <x:c r="EJ179" t="n">
        <x:v>0.00</x:v>
      </x:c>
      <x:c r="EK179" t="s">
        <x:v>240</x:v>
      </x:c>
      <x:c r="EL179" t="n">
        <x:v>0.00</x:v>
      </x:c>
      <x:c r="EM179" t="n">
        <x:v>0.00</x:v>
      </x:c>
      <x:c r="EN179" t="n">
        <x:v>0.00</x:v>
      </x:c>
      <x:c r="EO179" t="n">
        <x:v>0.00</x:v>
      </x:c>
      <x:c r="EP179" t="n">
        <x:v>0.00</x:v>
      </x:c>
      <x:c r="EQ179" t="n">
        <x:v>0.00</x:v>
      </x:c>
      <x:c r="ER179" t="n">
        <x:v>0.00</x:v>
      </x:c>
      <x:c r="ES179" t="n">
        <x:v>0.00</x:v>
      </x:c>
      <x:c r="ET179" t="n">
        <x:v>0.00</x:v>
      </x:c>
      <x:c r="EU179" t="n">
        <x:v>0.00</x:v>
      </x:c>
      <x:c r="EV179" t="n">
        <x:v>0.00</x:v>
      </x:c>
      <x:c r="EW179" t="n">
        <x:v>0.00</x:v>
      </x:c>
      <x:c r="EX179" t="n">
        <x:v>0.00</x:v>
      </x:c>
      <x:c r="EY179" t="s">
        <x:v>240</x:v>
      </x:c>
      <x:c r="EZ179" t="n">
        <x:v>0.00</x:v>
      </x:c>
      <x:c r="FA179" t="n">
        <x:v>0.00</x:v>
      </x:c>
      <x:c r="FB179" t="n">
        <x:v>0.00</x:v>
      </x:c>
      <x:c r="FC179" t="n">
        <x:v>0.00</x:v>
      </x:c>
      <x:c r="FD179" t="n">
        <x:v>0.00</x:v>
      </x:c>
      <x:c r="FE179" t="n">
        <x:v>0.00</x:v>
      </x:c>
      <x:c r="FF179" t="n">
        <x:v>0.00</x:v>
      </x:c>
      <x:c r="FG179" t="n">
        <x:v>0.00</x:v>
      </x:c>
      <x:c r="FH179" t="n">
        <x:v>0.00</x:v>
      </x:c>
      <x:c r="FI179" t="n">
        <x:v>0.00</x:v>
      </x:c>
      <x:c r="FJ179" t="n">
        <x:v>0.00</x:v>
      </x:c>
      <x:c r="FK179" t="n">
        <x:v>0.00</x:v>
      </x:c>
      <x:c r="FL179" t="n">
        <x:v>0.00</x:v>
      </x:c>
      <x:c r="FM179" t="n">
        <x:v>0.00</x:v>
      </x:c>
    </x:row>
    <x:row r="180">
      <x:c r="A180" t="s">
        <x:v>241</x:v>
      </x:c>
      <x:c r="B180" t="n">
        <x:v>0.00</x:v>
      </x:c>
      <x:c r="C180" t="n">
        <x:v>0.00</x:v>
      </x:c>
      <x:c r="D180" t="n">
        <x:v>0.00</x:v>
      </x:c>
      <x:c r="E180" t="n">
        <x:v>0.00</x:v>
      </x:c>
      <x:c r="F180" t="n">
        <x:v>0.00</x:v>
      </x:c>
      <x:c r="G180" t="n">
        <x:v>0.00</x:v>
      </x:c>
      <x:c r="H180" t="n">
        <x:v>0.00</x:v>
      </x:c>
      <x:c r="I180" t="n">
        <x:v>0.00</x:v>
      </x:c>
      <x:c r="J180" t="n">
        <x:v>0.00</x:v>
      </x:c>
      <x:c r="K180" t="n">
        <x:v>0.00</x:v>
      </x:c>
      <x:c r="L180" t="n">
        <x:v>0.00</x:v>
      </x:c>
      <x:c r="M180" t="n">
        <x:v>0.00</x:v>
      </x:c>
      <x:c r="N180" t="n">
        <x:v>0.00</x:v>
      </x:c>
      <x:c r="O180" t="s">
        <x:v>241</x:v>
      </x:c>
      <x:c r="P180" t="n">
        <x:v>0.00</x:v>
      </x:c>
      <x:c r="Q180" t="n">
        <x:v>0.00</x:v>
      </x:c>
      <x:c r="R180" t="n">
        <x:v>0.00</x:v>
      </x:c>
      <x:c r="S180" t="n">
        <x:v>0.00</x:v>
      </x:c>
      <x:c r="T180" t="n">
        <x:v>0.00</x:v>
      </x:c>
      <x:c r="U180" t="n">
        <x:v>0.00</x:v>
      </x:c>
      <x:c r="V180" t="n">
        <x:v>0.00</x:v>
      </x:c>
      <x:c r="W180" t="n">
        <x:v>0.00</x:v>
      </x:c>
      <x:c r="X180" t="n">
        <x:v>0.00</x:v>
      </x:c>
      <x:c r="Y180" t="n">
        <x:v>0.00</x:v>
      </x:c>
      <x:c r="Z180" t="n">
        <x:v>0.00</x:v>
      </x:c>
      <x:c r="AA180" t="n">
        <x:v>0.00</x:v>
      </x:c>
      <x:c r="AB180" t="n">
        <x:v>0.00</x:v>
      </x:c>
      <x:c r="AC180" t="s">
        <x:v>241</x:v>
      </x:c>
      <x:c r="AD180" t="n">
        <x:v>0.00</x:v>
      </x:c>
      <x:c r="AE180" t="n">
        <x:v>0.00</x:v>
      </x:c>
      <x:c r="AF180" t="n">
        <x:v>0.00</x:v>
      </x:c>
      <x:c r="AG180" t="n">
        <x:v>0.00</x:v>
      </x:c>
      <x:c r="AH180" t="n">
        <x:v>0.00</x:v>
      </x:c>
      <x:c r="AI180" t="n">
        <x:v>0.00</x:v>
      </x:c>
      <x:c r="AJ180" t="n">
        <x:v>0.00</x:v>
      </x:c>
      <x:c r="AK180" t="n">
        <x:v>0.00</x:v>
      </x:c>
      <x:c r="AL180" t="n">
        <x:v>0.00</x:v>
      </x:c>
      <x:c r="AM180" t="n">
        <x:v>0.00</x:v>
      </x:c>
      <x:c r="AN180" t="n">
        <x:v>0.00</x:v>
      </x:c>
      <x:c r="AO180" t="n">
        <x:v>0.00</x:v>
      </x:c>
      <x:c r="AP180" t="n">
        <x:v>0.00</x:v>
      </x:c>
      <x:c r="AQ180" t="s">
        <x:v>241</x:v>
      </x:c>
      <x:c r="AR180" t="n">
        <x:v>0.00</x:v>
      </x:c>
      <x:c r="AS180" t="n">
        <x:v>0.00</x:v>
      </x:c>
      <x:c r="AT180" t="n">
        <x:v>0.00</x:v>
      </x:c>
      <x:c r="AU180" t="n">
        <x:v>0.00</x:v>
      </x:c>
      <x:c r="AV180" t="n">
        <x:v>0.00</x:v>
      </x:c>
      <x:c r="AW180" t="n">
        <x:v>0.00</x:v>
      </x:c>
      <x:c r="AX180" t="n">
        <x:v>0.00</x:v>
      </x:c>
      <x:c r="AY180" t="n">
        <x:v>0.00</x:v>
      </x:c>
      <x:c r="AZ180" t="n">
        <x:v>0.00</x:v>
      </x:c>
      <x:c r="BA180" t="n">
        <x:v>0.00</x:v>
      </x:c>
      <x:c r="BB180" t="n">
        <x:v>0.00</x:v>
      </x:c>
      <x:c r="BC180" t="n">
        <x:v>0.00</x:v>
      </x:c>
      <x:c r="BD180" t="n">
        <x:v>0.00</x:v>
      </x:c>
      <x:c r="BE180" t="s">
        <x:v>241</x:v>
      </x:c>
      <x:c r="BF180" t="n">
        <x:v>0.00</x:v>
      </x:c>
      <x:c r="BG180" t="n">
        <x:v>0.00</x:v>
      </x:c>
      <x:c r="BH180" t="n">
        <x:v>0.00</x:v>
      </x:c>
      <x:c r="BI180" t="n">
        <x:v>0.00</x:v>
      </x:c>
      <x:c r="BJ180" t="n">
        <x:v>0.00</x:v>
      </x:c>
      <x:c r="BK180" t="n">
        <x:v>0.00</x:v>
      </x:c>
      <x:c r="BL180" t="n">
        <x:v>0.00</x:v>
      </x:c>
      <x:c r="BM180" t="n">
        <x:v>0.00</x:v>
      </x:c>
      <x:c r="BN180" t="n">
        <x:v>0.00</x:v>
      </x:c>
      <x:c r="BO180" t="n">
        <x:v>0.00</x:v>
      </x:c>
      <x:c r="BP180" t="n">
        <x:v>0.00</x:v>
      </x:c>
      <x:c r="BQ180" t="n">
        <x:v>0.00</x:v>
      </x:c>
      <x:c r="BR180" t="n">
        <x:v>0.00</x:v>
      </x:c>
      <x:c r="BS180" t="s">
        <x:v>241</x:v>
      </x:c>
      <x:c r="BT180" t="n">
        <x:v>0.00</x:v>
      </x:c>
      <x:c r="BU180" t="n">
        <x:v>0.00</x:v>
      </x:c>
      <x:c r="BV180" t="n">
        <x:v>0.00</x:v>
      </x:c>
      <x:c r="BW180" t="n">
        <x:v>0.00</x:v>
      </x:c>
      <x:c r="BX180" t="n">
        <x:v>0.00</x:v>
      </x:c>
      <x:c r="BY180" t="n">
        <x:v>0.00</x:v>
      </x:c>
      <x:c r="BZ180" t="n">
        <x:v>0.00</x:v>
      </x:c>
      <x:c r="CA180" t="n">
        <x:v>0.00</x:v>
      </x:c>
      <x:c r="CB180" t="n">
        <x:v>0.00</x:v>
      </x:c>
      <x:c r="CC180" t="n">
        <x:v>0.00</x:v>
      </x:c>
      <x:c r="CD180" t="n">
        <x:v>0.00</x:v>
      </x:c>
      <x:c r="CE180" t="n">
        <x:v>0.00</x:v>
      </x:c>
      <x:c r="CF180" t="n">
        <x:v>0.00</x:v>
      </x:c>
      <x:c r="CG180" t="s">
        <x:v>241</x:v>
      </x:c>
      <x:c r="CH180" t="n">
        <x:v>0.00</x:v>
      </x:c>
      <x:c r="CI180" t="n">
        <x:v>0.00</x:v>
      </x:c>
      <x:c r="CJ180" t="n">
        <x:v>0.00</x:v>
      </x:c>
      <x:c r="CK180" t="n">
        <x:v>0.00</x:v>
      </x:c>
      <x:c r="CL180" t="n">
        <x:v>0.00</x:v>
      </x:c>
      <x:c r="CM180" t="n">
        <x:v>0.00</x:v>
      </x:c>
      <x:c r="CN180" t="n">
        <x:v>0.00</x:v>
      </x:c>
      <x:c r="CO180" t="n">
        <x:v>0.00</x:v>
      </x:c>
      <x:c r="CP180" t="n">
        <x:v>0.00</x:v>
      </x:c>
      <x:c r="CQ180" t="n">
        <x:v>0.00</x:v>
      </x:c>
      <x:c r="CR180" t="n">
        <x:v>0.00</x:v>
      </x:c>
      <x:c r="CS180" t="n">
        <x:v>0.00</x:v>
      </x:c>
      <x:c r="CT180" t="n">
        <x:v>0.00</x:v>
      </x:c>
      <x:c r="CU180" t="s">
        <x:v>241</x:v>
      </x:c>
      <x:c r="CV180" t="n">
        <x:v>0.00</x:v>
      </x:c>
      <x:c r="CW180" t="n">
        <x:v>0.00</x:v>
      </x:c>
      <x:c r="CX180" t="n">
        <x:v>0.00</x:v>
      </x:c>
      <x:c r="CY180" t="n">
        <x:v>0.00</x:v>
      </x:c>
      <x:c r="CZ180" t="n">
        <x:v>0.00</x:v>
      </x:c>
      <x:c r="DA180" t="n">
        <x:v>0.00</x:v>
      </x:c>
      <x:c r="DB180" t="n">
        <x:v>0.00</x:v>
      </x:c>
      <x:c r="DC180" t="n">
        <x:v>0.00</x:v>
      </x:c>
      <x:c r="DD180" t="n">
        <x:v>0.00</x:v>
      </x:c>
      <x:c r="DE180" t="n">
        <x:v>0.00</x:v>
      </x:c>
      <x:c r="DF180" t="n">
        <x:v>0.00</x:v>
      </x:c>
      <x:c r="DG180" t="n">
        <x:v>0.00</x:v>
      </x:c>
      <x:c r="DH180" t="n">
        <x:v>0.00</x:v>
      </x:c>
      <x:c r="DI180" t="s">
        <x:v>241</x:v>
      </x:c>
      <x:c r="DJ180" t="n">
        <x:v>0.00</x:v>
      </x:c>
      <x:c r="DK180" t="n">
        <x:v>0.00</x:v>
      </x:c>
      <x:c r="DL180" t="n">
        <x:v>0.00</x:v>
      </x:c>
      <x:c r="DM180" t="n">
        <x:v>0.00</x:v>
      </x:c>
      <x:c r="DN180" t="n">
        <x:v>0.00</x:v>
      </x:c>
      <x:c r="DO180" t="n">
        <x:v>0.00</x:v>
      </x:c>
      <x:c r="DP180" t="n">
        <x:v>0.00</x:v>
      </x:c>
      <x:c r="DQ180" t="n">
        <x:v>0.00</x:v>
      </x:c>
      <x:c r="DR180" t="n">
        <x:v>0.00</x:v>
      </x:c>
      <x:c r="DS180" t="n">
        <x:v>0.00</x:v>
      </x:c>
      <x:c r="DT180" t="n">
        <x:v>0.00</x:v>
      </x:c>
      <x:c r="DU180" t="n">
        <x:v>0.00</x:v>
      </x:c>
      <x:c r="DV180" t="n">
        <x:v>0.00</x:v>
      </x:c>
      <x:c r="DW180" t="s">
        <x:v>241</x:v>
      </x:c>
      <x:c r="DX180" t="n">
        <x:v>0.00</x:v>
      </x:c>
      <x:c r="DY180" t="n">
        <x:v>0.00</x:v>
      </x:c>
      <x:c r="DZ180" t="n">
        <x:v>0.00</x:v>
      </x:c>
      <x:c r="EA180" t="n">
        <x:v>0.00</x:v>
      </x:c>
      <x:c r="EB180" t="n">
        <x:v>0.00</x:v>
      </x:c>
      <x:c r="EC180" t="n">
        <x:v>0.00</x:v>
      </x:c>
      <x:c r="ED180" t="n">
        <x:v>0.00</x:v>
      </x:c>
      <x:c r="EE180" t="n">
        <x:v>0.00</x:v>
      </x:c>
      <x:c r="EF180" t="n">
        <x:v>0.00</x:v>
      </x:c>
      <x:c r="EG180" t="n">
        <x:v>0.00</x:v>
      </x:c>
      <x:c r="EH180" t="n">
        <x:v>0.00</x:v>
      </x:c>
      <x:c r="EI180" t="n">
        <x:v>0.00</x:v>
      </x:c>
      <x:c r="EJ180" t="n">
        <x:v>0.00</x:v>
      </x:c>
      <x:c r="EK180" t="s">
        <x:v>241</x:v>
      </x:c>
      <x:c r="EL180" t="n">
        <x:v>0.00</x:v>
      </x:c>
      <x:c r="EM180" t="n">
        <x:v>0.00</x:v>
      </x:c>
      <x:c r="EN180" t="n">
        <x:v>0.00</x:v>
      </x:c>
      <x:c r="EO180" t="n">
        <x:v>0.00</x:v>
      </x:c>
      <x:c r="EP180" t="n">
        <x:v>0.00</x:v>
      </x:c>
      <x:c r="EQ180" t="n">
        <x:v>0.00</x:v>
      </x:c>
      <x:c r="ER180" t="n">
        <x:v>0.00</x:v>
      </x:c>
      <x:c r="ES180" t="n">
        <x:v>0.00</x:v>
      </x:c>
      <x:c r="ET180" t="n">
        <x:v>0.00</x:v>
      </x:c>
      <x:c r="EU180" t="n">
        <x:v>0.00</x:v>
      </x:c>
      <x:c r="EV180" t="n">
        <x:v>0.00</x:v>
      </x:c>
      <x:c r="EW180" t="n">
        <x:v>0.00</x:v>
      </x:c>
      <x:c r="EX180" t="n">
        <x:v>0.00</x:v>
      </x:c>
      <x:c r="EY180" t="s">
        <x:v>241</x:v>
      </x:c>
      <x:c r="EZ180" t="n">
        <x:v>0.00</x:v>
      </x:c>
      <x:c r="FA180" t="n">
        <x:v>0.00</x:v>
      </x:c>
      <x:c r="FB180" t="n">
        <x:v>0.00</x:v>
      </x:c>
      <x:c r="FC180" t="n">
        <x:v>0.00</x:v>
      </x:c>
      <x:c r="FD180" t="n">
        <x:v>0.00</x:v>
      </x:c>
      <x:c r="FE180" t="n">
        <x:v>0.00</x:v>
      </x:c>
      <x:c r="FF180" t="n">
        <x:v>0.00</x:v>
      </x:c>
      <x:c r="FG180" t="n">
        <x:v>0.00</x:v>
      </x:c>
      <x:c r="FH180" t="n">
        <x:v>0.00</x:v>
      </x:c>
      <x:c r="FI180" t="n">
        <x:v>0.00</x:v>
      </x:c>
      <x:c r="FJ180" t="n">
        <x:v>0.00</x:v>
      </x:c>
      <x:c r="FK180" t="n">
        <x:v>0.00</x:v>
      </x:c>
      <x:c r="FL180" t="n">
        <x:v>0.00</x:v>
      </x:c>
      <x:c r="FM180" t="n">
        <x:v>0.00</x:v>
      </x:c>
    </x:row>
    <x:row r="181">
      <x:c r="A181" t="s">
        <x:v>242</x:v>
      </x:c>
      <x:c r="B181" t="n">
        <x:v>0.00</x:v>
      </x:c>
      <x:c r="C181" t="n">
        <x:v>0.00</x:v>
      </x:c>
      <x:c r="D181" t="n">
        <x:v>0.00</x:v>
      </x:c>
      <x:c r="E181" t="n">
        <x:v>0.00</x:v>
      </x:c>
      <x:c r="F181" t="n">
        <x:v>0.00</x:v>
      </x:c>
      <x:c r="G181" t="n">
        <x:v>0.00</x:v>
      </x:c>
      <x:c r="H181" t="n">
        <x:v>0.00</x:v>
      </x:c>
      <x:c r="I181" t="n">
        <x:v>0.00</x:v>
      </x:c>
      <x:c r="J181" t="n">
        <x:v>0.00</x:v>
      </x:c>
      <x:c r="K181" t="n">
        <x:v>0.00</x:v>
      </x:c>
      <x:c r="L181" t="n">
        <x:v>0.00</x:v>
      </x:c>
      <x:c r="M181" t="n">
        <x:v>0.00</x:v>
      </x:c>
      <x:c r="N181" t="n">
        <x:v>0.00</x:v>
      </x:c>
      <x:c r="O181" t="s">
        <x:v>242</x:v>
      </x:c>
      <x:c r="P181" t="n">
        <x:v>0.00</x:v>
      </x:c>
      <x:c r="Q181" t="n">
        <x:v>0.00</x:v>
      </x:c>
      <x:c r="R181" t="n">
        <x:v>0.00</x:v>
      </x:c>
      <x:c r="S181" t="n">
        <x:v>0.00</x:v>
      </x:c>
      <x:c r="T181" t="n">
        <x:v>0.00</x:v>
      </x:c>
      <x:c r="U181" t="n">
        <x:v>0.00</x:v>
      </x:c>
      <x:c r="V181" t="n">
        <x:v>0.00</x:v>
      </x:c>
      <x:c r="W181" t="n">
        <x:v>0.00</x:v>
      </x:c>
      <x:c r="X181" t="n">
        <x:v>0.00</x:v>
      </x:c>
      <x:c r="Y181" t="n">
        <x:v>0.00</x:v>
      </x:c>
      <x:c r="Z181" t="n">
        <x:v>0.00</x:v>
      </x:c>
      <x:c r="AA181" t="n">
        <x:v>0.00</x:v>
      </x:c>
      <x:c r="AB181" t="n">
        <x:v>0.00</x:v>
      </x:c>
      <x:c r="AC181" t="s">
        <x:v>242</x:v>
      </x:c>
      <x:c r="AD181" t="n">
        <x:v>0.00</x:v>
      </x:c>
      <x:c r="AE181" t="n">
        <x:v>0.00</x:v>
      </x:c>
      <x:c r="AF181" t="n">
        <x:v>0.00</x:v>
      </x:c>
      <x:c r="AG181" t="n">
        <x:v>0.00</x:v>
      </x:c>
      <x:c r="AH181" t="n">
        <x:v>0.00</x:v>
      </x:c>
      <x:c r="AI181" t="n">
        <x:v>0.00</x:v>
      </x:c>
      <x:c r="AJ181" t="n">
        <x:v>0.00</x:v>
      </x:c>
      <x:c r="AK181" t="n">
        <x:v>0.00</x:v>
      </x:c>
      <x:c r="AL181" t="n">
        <x:v>0.00</x:v>
      </x:c>
      <x:c r="AM181" t="n">
        <x:v>0.00</x:v>
      </x:c>
      <x:c r="AN181" t="n">
        <x:v>0.00</x:v>
      </x:c>
      <x:c r="AO181" t="n">
        <x:v>0.00</x:v>
      </x:c>
      <x:c r="AP181" t="n">
        <x:v>0.00</x:v>
      </x:c>
      <x:c r="AQ181" t="s">
        <x:v>242</x:v>
      </x:c>
      <x:c r="AR181" t="n">
        <x:v>0.00</x:v>
      </x:c>
      <x:c r="AS181" t="n">
        <x:v>0.00</x:v>
      </x:c>
      <x:c r="AT181" t="n">
        <x:v>0.00</x:v>
      </x:c>
      <x:c r="AU181" t="n">
        <x:v>0.00</x:v>
      </x:c>
      <x:c r="AV181" t="n">
        <x:v>0.00</x:v>
      </x:c>
      <x:c r="AW181" t="n">
        <x:v>0.00</x:v>
      </x:c>
      <x:c r="AX181" t="n">
        <x:v>0.00</x:v>
      </x:c>
      <x:c r="AY181" t="n">
        <x:v>0.00</x:v>
      </x:c>
      <x:c r="AZ181" t="n">
        <x:v>0.00</x:v>
      </x:c>
      <x:c r="BA181" t="n">
        <x:v>0.00</x:v>
      </x:c>
      <x:c r="BB181" t="n">
        <x:v>0.00</x:v>
      </x:c>
      <x:c r="BC181" t="n">
        <x:v>0.00</x:v>
      </x:c>
      <x:c r="BD181" t="n">
        <x:v>0.00</x:v>
      </x:c>
      <x:c r="BE181" t="s">
        <x:v>242</x:v>
      </x:c>
      <x:c r="BF181" t="n">
        <x:v>0.00</x:v>
      </x:c>
      <x:c r="BG181" t="n">
        <x:v>0.00</x:v>
      </x:c>
      <x:c r="BH181" t="n">
        <x:v>0.00</x:v>
      </x:c>
      <x:c r="BI181" t="n">
        <x:v>0.00</x:v>
      </x:c>
      <x:c r="BJ181" t="n">
        <x:v>0.00</x:v>
      </x:c>
      <x:c r="BK181" t="n">
        <x:v>0.00</x:v>
      </x:c>
      <x:c r="BL181" t="n">
        <x:v>0.00</x:v>
      </x:c>
      <x:c r="BM181" t="n">
        <x:v>0.00</x:v>
      </x:c>
      <x:c r="BN181" t="n">
        <x:v>0.00</x:v>
      </x:c>
      <x:c r="BO181" t="n">
        <x:v>0.00</x:v>
      </x:c>
      <x:c r="BP181" t="n">
        <x:v>0.00</x:v>
      </x:c>
      <x:c r="BQ181" t="n">
        <x:v>0.00</x:v>
      </x:c>
      <x:c r="BR181" t="n">
        <x:v>0.00</x:v>
      </x:c>
      <x:c r="BS181" t="s">
        <x:v>242</x:v>
      </x:c>
      <x:c r="BT181" t="n">
        <x:v>0.00</x:v>
      </x:c>
      <x:c r="BU181" t="n">
        <x:v>0.00</x:v>
      </x:c>
      <x:c r="BV181" t="n">
        <x:v>0.00</x:v>
      </x:c>
      <x:c r="BW181" t="n">
        <x:v>0.00</x:v>
      </x:c>
      <x:c r="BX181" t="n">
        <x:v>0.00</x:v>
      </x:c>
      <x:c r="BY181" t="n">
        <x:v>0.00</x:v>
      </x:c>
      <x:c r="BZ181" t="n">
        <x:v>0.00</x:v>
      </x:c>
      <x:c r="CA181" t="n">
        <x:v>0.00</x:v>
      </x:c>
      <x:c r="CB181" t="n">
        <x:v>0.00</x:v>
      </x:c>
      <x:c r="CC181" t="n">
        <x:v>0.00</x:v>
      </x:c>
      <x:c r="CD181" t="n">
        <x:v>0.00</x:v>
      </x:c>
      <x:c r="CE181" t="n">
        <x:v>0.00</x:v>
      </x:c>
      <x:c r="CF181" t="n">
        <x:v>0.00</x:v>
      </x:c>
      <x:c r="CG181" t="s">
        <x:v>242</x:v>
      </x:c>
      <x:c r="CH181" t="n">
        <x:v>0.00</x:v>
      </x:c>
      <x:c r="CI181" t="n">
        <x:v>0.00</x:v>
      </x:c>
      <x:c r="CJ181" t="n">
        <x:v>0.00</x:v>
      </x:c>
      <x:c r="CK181" t="n">
        <x:v>0.00</x:v>
      </x:c>
      <x:c r="CL181" t="n">
        <x:v>0.00</x:v>
      </x:c>
      <x:c r="CM181" t="n">
        <x:v>0.00</x:v>
      </x:c>
      <x:c r="CN181" t="n">
        <x:v>0.00</x:v>
      </x:c>
      <x:c r="CO181" t="n">
        <x:v>0.00</x:v>
      </x:c>
      <x:c r="CP181" t="n">
        <x:v>0.00</x:v>
      </x:c>
      <x:c r="CQ181" t="n">
        <x:v>0.00</x:v>
      </x:c>
      <x:c r="CR181" t="n">
        <x:v>0.00</x:v>
      </x:c>
      <x:c r="CS181" t="n">
        <x:v>0.00</x:v>
      </x:c>
      <x:c r="CT181" t="n">
        <x:v>0.00</x:v>
      </x:c>
      <x:c r="CU181" t="s">
        <x:v>242</x:v>
      </x:c>
      <x:c r="CV181" t="n">
        <x:v>0.00</x:v>
      </x:c>
      <x:c r="CW181" t="n">
        <x:v>0.00</x:v>
      </x:c>
      <x:c r="CX181" t="n">
        <x:v>0.00</x:v>
      </x:c>
      <x:c r="CY181" t="n">
        <x:v>0.00</x:v>
      </x:c>
      <x:c r="CZ181" t="n">
        <x:v>0.00</x:v>
      </x:c>
      <x:c r="DA181" t="n">
        <x:v>0.00</x:v>
      </x:c>
      <x:c r="DB181" t="n">
        <x:v>0.00</x:v>
      </x:c>
      <x:c r="DC181" t="n">
        <x:v>0.00</x:v>
      </x:c>
      <x:c r="DD181" t="n">
        <x:v>0.00</x:v>
      </x:c>
      <x:c r="DE181" t="n">
        <x:v>0.00</x:v>
      </x:c>
      <x:c r="DF181" t="n">
        <x:v>0.00</x:v>
      </x:c>
      <x:c r="DG181" t="n">
        <x:v>0.00</x:v>
      </x:c>
      <x:c r="DH181" t="n">
        <x:v>0.00</x:v>
      </x:c>
      <x:c r="DI181" t="s">
        <x:v>242</x:v>
      </x:c>
      <x:c r="DJ181" t="n">
        <x:v>0.00</x:v>
      </x:c>
      <x:c r="DK181" t="n">
        <x:v>0.00</x:v>
      </x:c>
      <x:c r="DL181" t="n">
        <x:v>0.00</x:v>
      </x:c>
      <x:c r="DM181" t="n">
        <x:v>0.00</x:v>
      </x:c>
      <x:c r="DN181" t="n">
        <x:v>0.00</x:v>
      </x:c>
      <x:c r="DO181" t="n">
        <x:v>0.00</x:v>
      </x:c>
      <x:c r="DP181" t="n">
        <x:v>0.00</x:v>
      </x:c>
      <x:c r="DQ181" t="n">
        <x:v>0.00</x:v>
      </x:c>
      <x:c r="DR181" t="n">
        <x:v>0.00</x:v>
      </x:c>
      <x:c r="DS181" t="n">
        <x:v>0.00</x:v>
      </x:c>
      <x:c r="DT181" t="n">
        <x:v>0.00</x:v>
      </x:c>
      <x:c r="DU181" t="n">
        <x:v>0.00</x:v>
      </x:c>
      <x:c r="DV181" t="n">
        <x:v>0.00</x:v>
      </x:c>
      <x:c r="DW181" t="s">
        <x:v>242</x:v>
      </x:c>
      <x:c r="DX181" t="n">
        <x:v>0.00</x:v>
      </x:c>
      <x:c r="DY181" t="n">
        <x:v>0.00</x:v>
      </x:c>
      <x:c r="DZ181" t="n">
        <x:v>0.00</x:v>
      </x:c>
      <x:c r="EA181" t="n">
        <x:v>0.00</x:v>
      </x:c>
      <x:c r="EB181" t="n">
        <x:v>0.00</x:v>
      </x:c>
      <x:c r="EC181" t="n">
        <x:v>0.00</x:v>
      </x:c>
      <x:c r="ED181" t="n">
        <x:v>0.00</x:v>
      </x:c>
      <x:c r="EE181" t="n">
        <x:v>0.00</x:v>
      </x:c>
      <x:c r="EF181" t="n">
        <x:v>0.00</x:v>
      </x:c>
      <x:c r="EG181" t="n">
        <x:v>0.00</x:v>
      </x:c>
      <x:c r="EH181" t="n">
        <x:v>0.00</x:v>
      </x:c>
      <x:c r="EI181" t="n">
        <x:v>0.00</x:v>
      </x:c>
      <x:c r="EJ181" t="n">
        <x:v>0.00</x:v>
      </x:c>
      <x:c r="EK181" t="s">
        <x:v>242</x:v>
      </x:c>
      <x:c r="EL181" t="n">
        <x:v>0.00</x:v>
      </x:c>
      <x:c r="EM181" t="n">
        <x:v>0.00</x:v>
      </x:c>
      <x:c r="EN181" t="n">
        <x:v>0.00</x:v>
      </x:c>
      <x:c r="EO181" t="n">
        <x:v>0.00</x:v>
      </x:c>
      <x:c r="EP181" t="n">
        <x:v>0.00</x:v>
      </x:c>
      <x:c r="EQ181" t="n">
        <x:v>0.00</x:v>
      </x:c>
      <x:c r="ER181" t="n">
        <x:v>0.00</x:v>
      </x:c>
      <x:c r="ES181" t="n">
        <x:v>0.00</x:v>
      </x:c>
      <x:c r="ET181" t="n">
        <x:v>0.00</x:v>
      </x:c>
      <x:c r="EU181" t="n">
        <x:v>0.00</x:v>
      </x:c>
      <x:c r="EV181" t="n">
        <x:v>0.00</x:v>
      </x:c>
      <x:c r="EW181" t="n">
        <x:v>0.00</x:v>
      </x:c>
      <x:c r="EX181" t="n">
        <x:v>0.00</x:v>
      </x:c>
      <x:c r="EY181" t="s">
        <x:v>242</x:v>
      </x:c>
      <x:c r="EZ181" t="n">
        <x:v>0.00</x:v>
      </x:c>
      <x:c r="FA181" t="n">
        <x:v>0.00</x:v>
      </x:c>
      <x:c r="FB181" t="n">
        <x:v>0.00</x:v>
      </x:c>
      <x:c r="FC181" t="n">
        <x:v>0.00</x:v>
      </x:c>
      <x:c r="FD181" t="n">
        <x:v>0.00</x:v>
      </x:c>
      <x:c r="FE181" t="n">
        <x:v>0.00</x:v>
      </x:c>
      <x:c r="FF181" t="n">
        <x:v>0.00</x:v>
      </x:c>
      <x:c r="FG181" t="n">
        <x:v>0.00</x:v>
      </x:c>
      <x:c r="FH181" t="n">
        <x:v>0.00</x:v>
      </x:c>
      <x:c r="FI181" t="n">
        <x:v>0.00</x:v>
      </x:c>
      <x:c r="FJ181" t="n">
        <x:v>0.00</x:v>
      </x:c>
      <x:c r="FK181" t="n">
        <x:v>0.00</x:v>
      </x:c>
      <x:c r="FL181" t="n">
        <x:v>0.00</x:v>
      </x:c>
      <x:c r="FM181" t="n">
        <x:v>0.00</x:v>
      </x:c>
    </x:row>
    <x:row r="182">
      <x:c r="A182" t="s">
        <x:v>243</x:v>
      </x:c>
      <x:c r="B182" t="n">
        <x:v>0.00</x:v>
      </x:c>
      <x:c r="C182" t="n">
        <x:v>0.00</x:v>
      </x:c>
      <x:c r="D182" t="n">
        <x:v>0.00</x:v>
      </x:c>
      <x:c r="E182" t="n">
        <x:v>0.00</x:v>
      </x:c>
      <x:c r="F182" t="n">
        <x:v>0.00</x:v>
      </x:c>
      <x:c r="G182" t="n">
        <x:v>0.00</x:v>
      </x:c>
      <x:c r="H182" t="n">
        <x:v>0.00</x:v>
      </x:c>
      <x:c r="I182" t="n">
        <x:v>0.00</x:v>
      </x:c>
      <x:c r="J182" t="n">
        <x:v>0.00</x:v>
      </x:c>
      <x:c r="K182" t="n">
        <x:v>0.00</x:v>
      </x:c>
      <x:c r="L182" t="n">
        <x:v>0.00</x:v>
      </x:c>
      <x:c r="M182" t="n">
        <x:v>0.00</x:v>
      </x:c>
      <x:c r="N182" t="n">
        <x:v>0.00</x:v>
      </x:c>
      <x:c r="O182" t="s">
        <x:v>243</x:v>
      </x:c>
      <x:c r="P182" t="n">
        <x:v>0.00</x:v>
      </x:c>
      <x:c r="Q182" t="n">
        <x:v>0.00</x:v>
      </x:c>
      <x:c r="R182" t="n">
        <x:v>0.00</x:v>
      </x:c>
      <x:c r="S182" t="n">
        <x:v>0.00</x:v>
      </x:c>
      <x:c r="T182" t="n">
        <x:v>0.00</x:v>
      </x:c>
      <x:c r="U182" t="n">
        <x:v>0.00</x:v>
      </x:c>
      <x:c r="V182" t="n">
        <x:v>0.00</x:v>
      </x:c>
      <x:c r="W182" t="n">
        <x:v>0.00</x:v>
      </x:c>
      <x:c r="X182" t="n">
        <x:v>0.00</x:v>
      </x:c>
      <x:c r="Y182" t="n">
        <x:v>0.00</x:v>
      </x:c>
      <x:c r="Z182" t="n">
        <x:v>0.00</x:v>
      </x:c>
      <x:c r="AA182" t="n">
        <x:v>0.00</x:v>
      </x:c>
      <x:c r="AB182" t="n">
        <x:v>0.00</x:v>
      </x:c>
      <x:c r="AC182" t="s">
        <x:v>243</x:v>
      </x:c>
      <x:c r="AD182" t="n">
        <x:v>0.00</x:v>
      </x:c>
      <x:c r="AE182" t="n">
        <x:v>0.00</x:v>
      </x:c>
      <x:c r="AF182" t="n">
        <x:v>0.00</x:v>
      </x:c>
      <x:c r="AG182" t="n">
        <x:v>0.00</x:v>
      </x:c>
      <x:c r="AH182" t="n">
        <x:v>0.00</x:v>
      </x:c>
      <x:c r="AI182" t="n">
        <x:v>0.00</x:v>
      </x:c>
      <x:c r="AJ182" t="n">
        <x:v>0.00</x:v>
      </x:c>
      <x:c r="AK182" t="n">
        <x:v>0.00</x:v>
      </x:c>
      <x:c r="AL182" t="n">
        <x:v>0.00</x:v>
      </x:c>
      <x:c r="AM182" t="n">
        <x:v>0.00</x:v>
      </x:c>
      <x:c r="AN182" t="n">
        <x:v>0.00</x:v>
      </x:c>
      <x:c r="AO182" t="n">
        <x:v>0.00</x:v>
      </x:c>
      <x:c r="AP182" t="n">
        <x:v>0.00</x:v>
      </x:c>
      <x:c r="AQ182" t="s">
        <x:v>243</x:v>
      </x:c>
      <x:c r="AR182" t="n">
        <x:v>0.00</x:v>
      </x:c>
      <x:c r="AS182" t="n">
        <x:v>0.00</x:v>
      </x:c>
      <x:c r="AT182" t="n">
        <x:v>0.00</x:v>
      </x:c>
      <x:c r="AU182" t="n">
        <x:v>0.00</x:v>
      </x:c>
      <x:c r="AV182" t="n">
        <x:v>0.00</x:v>
      </x:c>
      <x:c r="AW182" t="n">
        <x:v>0.00</x:v>
      </x:c>
      <x:c r="AX182" t="n">
        <x:v>0.00</x:v>
      </x:c>
      <x:c r="AY182" t="n">
        <x:v>0.00</x:v>
      </x:c>
      <x:c r="AZ182" t="n">
        <x:v>0.00</x:v>
      </x:c>
      <x:c r="BA182" t="n">
        <x:v>0.00</x:v>
      </x:c>
      <x:c r="BB182" t="n">
        <x:v>0.00</x:v>
      </x:c>
      <x:c r="BC182" t="n">
        <x:v>0.00</x:v>
      </x:c>
      <x:c r="BD182" t="n">
        <x:v>0.00</x:v>
      </x:c>
      <x:c r="BE182" t="s">
        <x:v>243</x:v>
      </x:c>
      <x:c r="BF182" t="n">
        <x:v>0.00</x:v>
      </x:c>
      <x:c r="BG182" t="n">
        <x:v>0.00</x:v>
      </x:c>
      <x:c r="BH182" t="n">
        <x:v>0.00</x:v>
      </x:c>
      <x:c r="BI182" t="n">
        <x:v>0.00</x:v>
      </x:c>
      <x:c r="BJ182" t="n">
        <x:v>0.00</x:v>
      </x:c>
      <x:c r="BK182" t="n">
        <x:v>0.00</x:v>
      </x:c>
      <x:c r="BL182" t="n">
        <x:v>0.00</x:v>
      </x:c>
      <x:c r="BM182" t="n">
        <x:v>0.00</x:v>
      </x:c>
      <x:c r="BN182" t="n">
        <x:v>0.00</x:v>
      </x:c>
      <x:c r="BO182" t="n">
        <x:v>0.00</x:v>
      </x:c>
      <x:c r="BP182" t="n">
        <x:v>0.00</x:v>
      </x:c>
      <x:c r="BQ182" t="n">
        <x:v>0.00</x:v>
      </x:c>
      <x:c r="BR182" t="n">
        <x:v>0.00</x:v>
      </x:c>
      <x:c r="BS182" t="s">
        <x:v>243</x:v>
      </x:c>
      <x:c r="BT182" t="n">
        <x:v>0.00</x:v>
      </x:c>
      <x:c r="BU182" t="n">
        <x:v>0.00</x:v>
      </x:c>
      <x:c r="BV182" t="n">
        <x:v>0.00</x:v>
      </x:c>
      <x:c r="BW182" t="n">
        <x:v>0.00</x:v>
      </x:c>
      <x:c r="BX182" t="n">
        <x:v>0.00</x:v>
      </x:c>
      <x:c r="BY182" t="n">
        <x:v>0.00</x:v>
      </x:c>
      <x:c r="BZ182" t="n">
        <x:v>0.00</x:v>
      </x:c>
      <x:c r="CA182" t="n">
        <x:v>0.00</x:v>
      </x:c>
      <x:c r="CB182" t="n">
        <x:v>0.00</x:v>
      </x:c>
      <x:c r="CC182" t="n">
        <x:v>0.00</x:v>
      </x:c>
      <x:c r="CD182" t="n">
        <x:v>0.00</x:v>
      </x:c>
      <x:c r="CE182" t="n">
        <x:v>0.00</x:v>
      </x:c>
      <x:c r="CF182" t="n">
        <x:v>0.00</x:v>
      </x:c>
      <x:c r="CG182" t="s">
        <x:v>243</x:v>
      </x:c>
      <x:c r="CH182" t="n">
        <x:v>0.00</x:v>
      </x:c>
      <x:c r="CI182" t="n">
        <x:v>0.00</x:v>
      </x:c>
      <x:c r="CJ182" t="n">
        <x:v>0.00</x:v>
      </x:c>
      <x:c r="CK182" t="n">
        <x:v>0.00</x:v>
      </x:c>
      <x:c r="CL182" t="n">
        <x:v>0.00</x:v>
      </x:c>
      <x:c r="CM182" t="n">
        <x:v>0.00</x:v>
      </x:c>
      <x:c r="CN182" t="n">
        <x:v>0.00</x:v>
      </x:c>
      <x:c r="CO182" t="n">
        <x:v>0.00</x:v>
      </x:c>
      <x:c r="CP182" t="n">
        <x:v>0.00</x:v>
      </x:c>
      <x:c r="CQ182" t="n">
        <x:v>0.00</x:v>
      </x:c>
      <x:c r="CR182" t="n">
        <x:v>0.00</x:v>
      </x:c>
      <x:c r="CS182" t="n">
        <x:v>0.00</x:v>
      </x:c>
      <x:c r="CT182" t="n">
        <x:v>0.00</x:v>
      </x:c>
      <x:c r="CU182" t="s">
        <x:v>243</x:v>
      </x:c>
      <x:c r="CV182" t="n">
        <x:v>0.00</x:v>
      </x:c>
      <x:c r="CW182" t="n">
        <x:v>0.00</x:v>
      </x:c>
      <x:c r="CX182" t="n">
        <x:v>0.00</x:v>
      </x:c>
      <x:c r="CY182" t="n">
        <x:v>0.00</x:v>
      </x:c>
      <x:c r="CZ182" t="n">
        <x:v>0.00</x:v>
      </x:c>
      <x:c r="DA182" t="n">
        <x:v>0.00</x:v>
      </x:c>
      <x:c r="DB182" t="n">
        <x:v>0.00</x:v>
      </x:c>
      <x:c r="DC182" t="n">
        <x:v>0.00</x:v>
      </x:c>
      <x:c r="DD182" t="n">
        <x:v>0.00</x:v>
      </x:c>
      <x:c r="DE182" t="n">
        <x:v>0.00</x:v>
      </x:c>
      <x:c r="DF182" t="n">
        <x:v>0.00</x:v>
      </x:c>
      <x:c r="DG182" t="n">
        <x:v>0.00</x:v>
      </x:c>
      <x:c r="DH182" t="n">
        <x:v>0.00</x:v>
      </x:c>
      <x:c r="DI182" t="s">
        <x:v>243</x:v>
      </x:c>
      <x:c r="DJ182" t="n">
        <x:v>0.00</x:v>
      </x:c>
      <x:c r="DK182" t="n">
        <x:v>0.00</x:v>
      </x:c>
      <x:c r="DL182" t="n">
        <x:v>0.00</x:v>
      </x:c>
      <x:c r="DM182" t="n">
        <x:v>0.00</x:v>
      </x:c>
      <x:c r="DN182" t="n">
        <x:v>0.00</x:v>
      </x:c>
      <x:c r="DO182" t="n">
        <x:v>0.00</x:v>
      </x:c>
      <x:c r="DP182" t="n">
        <x:v>0.00</x:v>
      </x:c>
      <x:c r="DQ182" t="n">
        <x:v>0.00</x:v>
      </x:c>
      <x:c r="DR182" t="n">
        <x:v>0.00</x:v>
      </x:c>
      <x:c r="DS182" t="n">
        <x:v>0.00</x:v>
      </x:c>
      <x:c r="DT182" t="n">
        <x:v>0.00</x:v>
      </x:c>
      <x:c r="DU182" t="n">
        <x:v>0.00</x:v>
      </x:c>
      <x:c r="DV182" t="n">
        <x:v>0.00</x:v>
      </x:c>
      <x:c r="DW182" t="s">
        <x:v>243</x:v>
      </x:c>
      <x:c r="DX182" t="n">
        <x:v>0.00</x:v>
      </x:c>
      <x:c r="DY182" t="n">
        <x:v>0.00</x:v>
      </x:c>
      <x:c r="DZ182" t="n">
        <x:v>0.00</x:v>
      </x:c>
      <x:c r="EA182" t="n">
        <x:v>0.00</x:v>
      </x:c>
      <x:c r="EB182" t="n">
        <x:v>0.00</x:v>
      </x:c>
      <x:c r="EC182" t="n">
        <x:v>0.00</x:v>
      </x:c>
      <x:c r="ED182" t="n">
        <x:v>0.00</x:v>
      </x:c>
      <x:c r="EE182" t="n">
        <x:v>0.00</x:v>
      </x:c>
      <x:c r="EF182" t="n">
        <x:v>0.00</x:v>
      </x:c>
      <x:c r="EG182" t="n">
        <x:v>0.00</x:v>
      </x:c>
      <x:c r="EH182" t="n">
        <x:v>0.00</x:v>
      </x:c>
      <x:c r="EI182" t="n">
        <x:v>0.00</x:v>
      </x:c>
      <x:c r="EJ182" t="n">
        <x:v>0.00</x:v>
      </x:c>
      <x:c r="EK182" t="s">
        <x:v>243</x:v>
      </x:c>
      <x:c r="EL182" t="n">
        <x:v>0.00</x:v>
      </x:c>
      <x:c r="EM182" t="n">
        <x:v>0.00</x:v>
      </x:c>
      <x:c r="EN182" t="n">
        <x:v>0.00</x:v>
      </x:c>
      <x:c r="EO182" t="n">
        <x:v>0.00</x:v>
      </x:c>
      <x:c r="EP182" t="n">
        <x:v>0.00</x:v>
      </x:c>
      <x:c r="EQ182" t="n">
        <x:v>0.00</x:v>
      </x:c>
      <x:c r="ER182" t="n">
        <x:v>0.00</x:v>
      </x:c>
      <x:c r="ES182" t="n">
        <x:v>0.00</x:v>
      </x:c>
      <x:c r="ET182" t="n">
        <x:v>0.00</x:v>
      </x:c>
      <x:c r="EU182" t="n">
        <x:v>0.00</x:v>
      </x:c>
      <x:c r="EV182" t="n">
        <x:v>0.00</x:v>
      </x:c>
      <x:c r="EW182" t="n">
        <x:v>0.00</x:v>
      </x:c>
      <x:c r="EX182" t="n">
        <x:v>0.00</x:v>
      </x:c>
      <x:c r="EY182" t="s">
        <x:v>243</x:v>
      </x:c>
      <x:c r="EZ182" t="n">
        <x:v>0.00</x:v>
      </x:c>
      <x:c r="FA182" t="n">
        <x:v>0.00</x:v>
      </x:c>
      <x:c r="FB182" t="n">
        <x:v>0.00</x:v>
      </x:c>
      <x:c r="FC182" t="n">
        <x:v>0.00</x:v>
      </x:c>
      <x:c r="FD182" t="n">
        <x:v>0.00</x:v>
      </x:c>
      <x:c r="FE182" t="n">
        <x:v>0.00</x:v>
      </x:c>
      <x:c r="FF182" t="n">
        <x:v>0.00</x:v>
      </x:c>
      <x:c r="FG182" t="n">
        <x:v>0.00</x:v>
      </x:c>
      <x:c r="FH182" t="n">
        <x:v>0.00</x:v>
      </x:c>
      <x:c r="FI182" t="n">
        <x:v>0.00</x:v>
      </x:c>
      <x:c r="FJ182" t="n">
        <x:v>0.00</x:v>
      </x:c>
      <x:c r="FK182" t="n">
        <x:v>0.00</x:v>
      </x:c>
      <x:c r="FL182" t="n">
        <x:v>0.00</x:v>
      </x:c>
      <x:c r="FM182" t="n">
        <x:v>0.00</x:v>
      </x:c>
    </x:row>
    <x:row r="183">
      <x:c r="A183" t="s">
        <x:v>244</x:v>
      </x:c>
      <x:c r="B183" t="n">
        <x:v>0.00</x:v>
      </x:c>
      <x:c r="C183" t="n">
        <x:v>0.00</x:v>
      </x:c>
      <x:c r="D183" t="n">
        <x:v>0.00</x:v>
      </x:c>
      <x:c r="E183" t="n">
        <x:v>0.00</x:v>
      </x:c>
      <x:c r="F183" t="n">
        <x:v>0.00</x:v>
      </x:c>
      <x:c r="G183" t="n">
        <x:v>0.00</x:v>
      </x:c>
      <x:c r="H183" t="n">
        <x:v>0.00</x:v>
      </x:c>
      <x:c r="I183" t="n">
        <x:v>0.00</x:v>
      </x:c>
      <x:c r="J183" t="n">
        <x:v>0.00</x:v>
      </x:c>
      <x:c r="K183" t="n">
        <x:v>0.00</x:v>
      </x:c>
      <x:c r="L183" t="n">
        <x:v>0.00</x:v>
      </x:c>
      <x:c r="M183" t="n">
        <x:v>0.00</x:v>
      </x:c>
      <x:c r="N183" t="n">
        <x:v>0.00</x:v>
      </x:c>
      <x:c r="O183" t="s">
        <x:v>244</x:v>
      </x:c>
      <x:c r="P183" t="n">
        <x:v>0.00</x:v>
      </x:c>
      <x:c r="Q183" t="n">
        <x:v>0.00</x:v>
      </x:c>
      <x:c r="R183" t="n">
        <x:v>0.00</x:v>
      </x:c>
      <x:c r="S183" t="n">
        <x:v>0.00</x:v>
      </x:c>
      <x:c r="T183" t="n">
        <x:v>0.00</x:v>
      </x:c>
      <x:c r="U183" t="n">
        <x:v>0.00</x:v>
      </x:c>
      <x:c r="V183" t="n">
        <x:v>0.00</x:v>
      </x:c>
      <x:c r="W183" t="n">
        <x:v>0.00</x:v>
      </x:c>
      <x:c r="X183" t="n">
        <x:v>0.00</x:v>
      </x:c>
      <x:c r="Y183" t="n">
        <x:v>0.00</x:v>
      </x:c>
      <x:c r="Z183" t="n">
        <x:v>0.00</x:v>
      </x:c>
      <x:c r="AA183" t="n">
        <x:v>0.00</x:v>
      </x:c>
      <x:c r="AB183" t="n">
        <x:v>0.00</x:v>
      </x:c>
      <x:c r="AC183" t="s">
        <x:v>244</x:v>
      </x:c>
      <x:c r="AD183" t="n">
        <x:v>0.00</x:v>
      </x:c>
      <x:c r="AE183" t="n">
        <x:v>0.00</x:v>
      </x:c>
      <x:c r="AF183" t="n">
        <x:v>0.00</x:v>
      </x:c>
      <x:c r="AG183" t="n">
        <x:v>0.00</x:v>
      </x:c>
      <x:c r="AH183" t="n">
        <x:v>0.00</x:v>
      </x:c>
      <x:c r="AI183" t="n">
        <x:v>0.00</x:v>
      </x:c>
      <x:c r="AJ183" t="n">
        <x:v>0.00</x:v>
      </x:c>
      <x:c r="AK183" t="n">
        <x:v>0.00</x:v>
      </x:c>
      <x:c r="AL183" t="n">
        <x:v>0.00</x:v>
      </x:c>
      <x:c r="AM183" t="n">
        <x:v>0.00</x:v>
      </x:c>
      <x:c r="AN183" t="n">
        <x:v>0.00</x:v>
      </x:c>
      <x:c r="AO183" t="n">
        <x:v>0.00</x:v>
      </x:c>
      <x:c r="AP183" t="n">
        <x:v>0.00</x:v>
      </x:c>
      <x:c r="AQ183" t="s">
        <x:v>244</x:v>
      </x:c>
      <x:c r="AR183" t="n">
        <x:v>0.00</x:v>
      </x:c>
      <x:c r="AS183" t="n">
        <x:v>0.00</x:v>
      </x:c>
      <x:c r="AT183" t="n">
        <x:v>0.00</x:v>
      </x:c>
      <x:c r="AU183" t="n">
        <x:v>0.00</x:v>
      </x:c>
      <x:c r="AV183" t="n">
        <x:v>0.00</x:v>
      </x:c>
      <x:c r="AW183" t="n">
        <x:v>0.00</x:v>
      </x:c>
      <x:c r="AX183" t="n">
        <x:v>0.00</x:v>
      </x:c>
      <x:c r="AY183" t="n">
        <x:v>0.00</x:v>
      </x:c>
      <x:c r="AZ183" t="n">
        <x:v>0.00</x:v>
      </x:c>
      <x:c r="BA183" t="n">
        <x:v>0.00</x:v>
      </x:c>
      <x:c r="BB183" t="n">
        <x:v>0.00</x:v>
      </x:c>
      <x:c r="BC183" t="n">
        <x:v>0.00</x:v>
      </x:c>
      <x:c r="BD183" t="n">
        <x:v>0.00</x:v>
      </x:c>
      <x:c r="BE183" t="s">
        <x:v>244</x:v>
      </x:c>
      <x:c r="BF183" t="n">
        <x:v>0.00</x:v>
      </x:c>
      <x:c r="BG183" t="n">
        <x:v>0.00</x:v>
      </x:c>
      <x:c r="BH183" t="n">
        <x:v>0.00</x:v>
      </x:c>
      <x:c r="BI183" t="n">
        <x:v>0.00</x:v>
      </x:c>
      <x:c r="BJ183" t="n">
        <x:v>0.00</x:v>
      </x:c>
      <x:c r="BK183" t="n">
        <x:v>0.00</x:v>
      </x:c>
      <x:c r="BL183" t="n">
        <x:v>0.00</x:v>
      </x:c>
      <x:c r="BM183" t="n">
        <x:v>0.00</x:v>
      </x:c>
      <x:c r="BN183" t="n">
        <x:v>0.00</x:v>
      </x:c>
      <x:c r="BO183" t="n">
        <x:v>0.00</x:v>
      </x:c>
      <x:c r="BP183" t="n">
        <x:v>0.00</x:v>
      </x:c>
      <x:c r="BQ183" t="n">
        <x:v>0.00</x:v>
      </x:c>
      <x:c r="BR183" t="n">
        <x:v>0.00</x:v>
      </x:c>
      <x:c r="BS183" t="s">
        <x:v>244</x:v>
      </x:c>
      <x:c r="BT183" t="n">
        <x:v>0.00</x:v>
      </x:c>
      <x:c r="BU183" t="n">
        <x:v>0.00</x:v>
      </x:c>
      <x:c r="BV183" t="n">
        <x:v>0.00</x:v>
      </x:c>
      <x:c r="BW183" t="n">
        <x:v>0.00</x:v>
      </x:c>
      <x:c r="BX183" t="n">
        <x:v>0.00</x:v>
      </x:c>
      <x:c r="BY183" t="n">
        <x:v>0.00</x:v>
      </x:c>
      <x:c r="BZ183" t="n">
        <x:v>0.00</x:v>
      </x:c>
      <x:c r="CA183" t="n">
        <x:v>0.00</x:v>
      </x:c>
      <x:c r="CB183" t="n">
        <x:v>0.00</x:v>
      </x:c>
      <x:c r="CC183" t="n">
        <x:v>0.00</x:v>
      </x:c>
      <x:c r="CD183" t="n">
        <x:v>0.00</x:v>
      </x:c>
      <x:c r="CE183" t="n">
        <x:v>0.00</x:v>
      </x:c>
      <x:c r="CF183" t="n">
        <x:v>0.00</x:v>
      </x:c>
      <x:c r="CG183" t="s">
        <x:v>244</x:v>
      </x:c>
      <x:c r="CH183" t="n">
        <x:v>0.00</x:v>
      </x:c>
      <x:c r="CI183" t="n">
        <x:v>0.00</x:v>
      </x:c>
      <x:c r="CJ183" t="n">
        <x:v>0.00</x:v>
      </x:c>
      <x:c r="CK183" t="n">
        <x:v>0.00</x:v>
      </x:c>
      <x:c r="CL183" t="n">
        <x:v>0.00</x:v>
      </x:c>
      <x:c r="CM183" t="n">
        <x:v>0.00</x:v>
      </x:c>
      <x:c r="CN183" t="n">
        <x:v>0.00</x:v>
      </x:c>
      <x:c r="CO183" t="n">
        <x:v>0.00</x:v>
      </x:c>
      <x:c r="CP183" t="n">
        <x:v>0.00</x:v>
      </x:c>
      <x:c r="CQ183" t="n">
        <x:v>0.00</x:v>
      </x:c>
      <x:c r="CR183" t="n">
        <x:v>0.00</x:v>
      </x:c>
      <x:c r="CS183" t="n">
        <x:v>0.00</x:v>
      </x:c>
      <x:c r="CT183" t="n">
        <x:v>0.00</x:v>
      </x:c>
      <x:c r="CU183" t="s">
        <x:v>244</x:v>
      </x:c>
      <x:c r="CV183" t="n">
        <x:v>0.00</x:v>
      </x:c>
      <x:c r="CW183" t="n">
        <x:v>0.00</x:v>
      </x:c>
      <x:c r="CX183" t="n">
        <x:v>0.00</x:v>
      </x:c>
      <x:c r="CY183" t="n">
        <x:v>0.00</x:v>
      </x:c>
      <x:c r="CZ183" t="n">
        <x:v>0.00</x:v>
      </x:c>
      <x:c r="DA183" t="n">
        <x:v>0.00</x:v>
      </x:c>
      <x:c r="DB183" t="n">
        <x:v>0.00</x:v>
      </x:c>
      <x:c r="DC183" t="n">
        <x:v>0.00</x:v>
      </x:c>
      <x:c r="DD183" t="n">
        <x:v>0.00</x:v>
      </x:c>
      <x:c r="DE183" t="n">
        <x:v>0.00</x:v>
      </x:c>
      <x:c r="DF183" t="n">
        <x:v>0.00</x:v>
      </x:c>
      <x:c r="DG183" t="n">
        <x:v>0.00</x:v>
      </x:c>
      <x:c r="DH183" t="n">
        <x:v>0.00</x:v>
      </x:c>
      <x:c r="DI183" t="s">
        <x:v>244</x:v>
      </x:c>
      <x:c r="DJ183" t="n">
        <x:v>0.00</x:v>
      </x:c>
      <x:c r="DK183" t="n">
        <x:v>0.00</x:v>
      </x:c>
      <x:c r="DL183" t="n">
        <x:v>0.00</x:v>
      </x:c>
      <x:c r="DM183" t="n">
        <x:v>0.00</x:v>
      </x:c>
      <x:c r="DN183" t="n">
        <x:v>0.00</x:v>
      </x:c>
      <x:c r="DO183" t="n">
        <x:v>0.00</x:v>
      </x:c>
      <x:c r="DP183" t="n">
        <x:v>0.00</x:v>
      </x:c>
      <x:c r="DQ183" t="n">
        <x:v>0.00</x:v>
      </x:c>
      <x:c r="DR183" t="n">
        <x:v>0.00</x:v>
      </x:c>
      <x:c r="DS183" t="n">
        <x:v>0.00</x:v>
      </x:c>
      <x:c r="DT183" t="n">
        <x:v>0.00</x:v>
      </x:c>
      <x:c r="DU183" t="n">
        <x:v>0.00</x:v>
      </x:c>
      <x:c r="DV183" t="n">
        <x:v>0.00</x:v>
      </x:c>
      <x:c r="DW183" t="s">
        <x:v>244</x:v>
      </x:c>
      <x:c r="DX183" t="n">
        <x:v>0.00</x:v>
      </x:c>
      <x:c r="DY183" t="n">
        <x:v>0.00</x:v>
      </x:c>
      <x:c r="DZ183" t="n">
        <x:v>0.00</x:v>
      </x:c>
      <x:c r="EA183" t="n">
        <x:v>0.00</x:v>
      </x:c>
      <x:c r="EB183" t="n">
        <x:v>0.00</x:v>
      </x:c>
      <x:c r="EC183" t="n">
        <x:v>0.00</x:v>
      </x:c>
      <x:c r="ED183" t="n">
        <x:v>0.00</x:v>
      </x:c>
      <x:c r="EE183" t="n">
        <x:v>0.00</x:v>
      </x:c>
      <x:c r="EF183" t="n">
        <x:v>0.00</x:v>
      </x:c>
      <x:c r="EG183" t="n">
        <x:v>0.00</x:v>
      </x:c>
      <x:c r="EH183" t="n">
        <x:v>0.00</x:v>
      </x:c>
      <x:c r="EI183" t="n">
        <x:v>0.00</x:v>
      </x:c>
      <x:c r="EJ183" t="n">
        <x:v>0.00</x:v>
      </x:c>
      <x:c r="EK183" t="s">
        <x:v>244</x:v>
      </x:c>
      <x:c r="EL183" t="n">
        <x:v>0.00</x:v>
      </x:c>
      <x:c r="EM183" t="n">
        <x:v>0.00</x:v>
      </x:c>
      <x:c r="EN183" t="n">
        <x:v>0.00</x:v>
      </x:c>
      <x:c r="EO183" t="n">
        <x:v>0.00</x:v>
      </x:c>
      <x:c r="EP183" t="n">
        <x:v>0.00</x:v>
      </x:c>
      <x:c r="EQ183" t="n">
        <x:v>0.00</x:v>
      </x:c>
      <x:c r="ER183" t="n">
        <x:v>0.00</x:v>
      </x:c>
      <x:c r="ES183" t="n">
        <x:v>0.00</x:v>
      </x:c>
      <x:c r="ET183" t="n">
        <x:v>0.00</x:v>
      </x:c>
      <x:c r="EU183" t="n">
        <x:v>0.00</x:v>
      </x:c>
      <x:c r="EV183" t="n">
        <x:v>0.00</x:v>
      </x:c>
      <x:c r="EW183" t="n">
        <x:v>0.00</x:v>
      </x:c>
      <x:c r="EX183" t="n">
        <x:v>0.00</x:v>
      </x:c>
      <x:c r="EY183" t="s">
        <x:v>244</x:v>
      </x:c>
      <x:c r="EZ183" t="n">
        <x:v>0.00</x:v>
      </x:c>
      <x:c r="FA183" t="n">
        <x:v>0.00</x:v>
      </x:c>
      <x:c r="FB183" t="n">
        <x:v>0.00</x:v>
      </x:c>
      <x:c r="FC183" t="n">
        <x:v>0.00</x:v>
      </x:c>
      <x:c r="FD183" t="n">
        <x:v>0.00</x:v>
      </x:c>
      <x:c r="FE183" t="n">
        <x:v>0.00</x:v>
      </x:c>
      <x:c r="FF183" t="n">
        <x:v>0.00</x:v>
      </x:c>
      <x:c r="FG183" t="n">
        <x:v>0.00</x:v>
      </x:c>
      <x:c r="FH183" t="n">
        <x:v>0.00</x:v>
      </x:c>
      <x:c r="FI183" t="n">
        <x:v>0.00</x:v>
      </x:c>
      <x:c r="FJ183" t="n">
        <x:v>0.00</x:v>
      </x:c>
      <x:c r="FK183" t="n">
        <x:v>0.00</x:v>
      </x:c>
      <x:c r="FL183" t="n">
        <x:v>0.00</x:v>
      </x:c>
      <x:c r="FM183" t="n">
        <x:v>0.00</x:v>
      </x:c>
    </x:row>
    <x:row r="184">
      <x:c r="A184" t="s">
        <x:v>245</x:v>
      </x:c>
      <x:c r="B184" t="n">
        <x:v>0.00</x:v>
      </x:c>
      <x:c r="C184" t="n">
        <x:v>0.00</x:v>
      </x:c>
      <x:c r="D184" t="n">
        <x:v>0.00</x:v>
      </x:c>
      <x:c r="E184" t="n">
        <x:v>0.00</x:v>
      </x:c>
      <x:c r="F184" t="n">
        <x:v>0.00</x:v>
      </x:c>
      <x:c r="G184" t="n">
        <x:v>0.00</x:v>
      </x:c>
      <x:c r="H184" t="n">
        <x:v>0.00</x:v>
      </x:c>
      <x:c r="I184" t="n">
        <x:v>0.00</x:v>
      </x:c>
      <x:c r="J184" t="n">
        <x:v>0.00</x:v>
      </x:c>
      <x:c r="K184" t="n">
        <x:v>0.00</x:v>
      </x:c>
      <x:c r="L184" t="n">
        <x:v>0.00</x:v>
      </x:c>
      <x:c r="M184" t="n">
        <x:v>0.00</x:v>
      </x:c>
      <x:c r="N184" t="n">
        <x:v>0.00</x:v>
      </x:c>
      <x:c r="O184" t="s">
        <x:v>245</x:v>
      </x:c>
      <x:c r="P184" t="n">
        <x:v>0.00</x:v>
      </x:c>
      <x:c r="Q184" t="n">
        <x:v>0.00</x:v>
      </x:c>
      <x:c r="R184" t="n">
        <x:v>0.00</x:v>
      </x:c>
      <x:c r="S184" t="n">
        <x:v>0.00</x:v>
      </x:c>
      <x:c r="T184" t="n">
        <x:v>0.00</x:v>
      </x:c>
      <x:c r="U184" t="n">
        <x:v>0.00</x:v>
      </x:c>
      <x:c r="V184" t="n">
        <x:v>0.00</x:v>
      </x:c>
      <x:c r="W184" t="n">
        <x:v>0.00</x:v>
      </x:c>
      <x:c r="X184" t="n">
        <x:v>0.00</x:v>
      </x:c>
      <x:c r="Y184" t="n">
        <x:v>0.00</x:v>
      </x:c>
      <x:c r="Z184" t="n">
        <x:v>0.00</x:v>
      </x:c>
      <x:c r="AA184" t="n">
        <x:v>0.00</x:v>
      </x:c>
      <x:c r="AB184" t="n">
        <x:v>0.00</x:v>
      </x:c>
      <x:c r="AC184" t="s">
        <x:v>245</x:v>
      </x:c>
      <x:c r="AD184" t="n">
        <x:v>0.00</x:v>
      </x:c>
      <x:c r="AE184" t="n">
        <x:v>0.00</x:v>
      </x:c>
      <x:c r="AF184" t="n">
        <x:v>0.00</x:v>
      </x:c>
      <x:c r="AG184" t="n">
        <x:v>0.00</x:v>
      </x:c>
      <x:c r="AH184" t="n">
        <x:v>0.00</x:v>
      </x:c>
      <x:c r="AI184" t="n">
        <x:v>0.00</x:v>
      </x:c>
      <x:c r="AJ184" t="n">
        <x:v>0.00</x:v>
      </x:c>
      <x:c r="AK184" t="n">
        <x:v>0.00</x:v>
      </x:c>
      <x:c r="AL184" t="n">
        <x:v>0.00</x:v>
      </x:c>
      <x:c r="AM184" t="n">
        <x:v>0.00</x:v>
      </x:c>
      <x:c r="AN184" t="n">
        <x:v>0.00</x:v>
      </x:c>
      <x:c r="AO184" t="n">
        <x:v>0.00</x:v>
      </x:c>
      <x:c r="AP184" t="n">
        <x:v>0.00</x:v>
      </x:c>
      <x:c r="AQ184" t="s">
        <x:v>245</x:v>
      </x:c>
      <x:c r="AR184" t="n">
        <x:v>0.00</x:v>
      </x:c>
      <x:c r="AS184" t="n">
        <x:v>0.00</x:v>
      </x:c>
      <x:c r="AT184" t="n">
        <x:v>0.00</x:v>
      </x:c>
      <x:c r="AU184" t="n">
        <x:v>0.00</x:v>
      </x:c>
      <x:c r="AV184" t="n">
        <x:v>0.00</x:v>
      </x:c>
      <x:c r="AW184" t="n">
        <x:v>0.00</x:v>
      </x:c>
      <x:c r="AX184" t="n">
        <x:v>0.00</x:v>
      </x:c>
      <x:c r="AY184" t="n">
        <x:v>0.00</x:v>
      </x:c>
      <x:c r="AZ184" t="n">
        <x:v>0.00</x:v>
      </x:c>
      <x:c r="BA184" t="n">
        <x:v>0.00</x:v>
      </x:c>
      <x:c r="BB184" t="n">
        <x:v>0.00</x:v>
      </x:c>
      <x:c r="BC184" t="n">
        <x:v>0.00</x:v>
      </x:c>
      <x:c r="BD184" t="n">
        <x:v>0.00</x:v>
      </x:c>
      <x:c r="BE184" t="s">
        <x:v>245</x:v>
      </x:c>
      <x:c r="BF184" t="n">
        <x:v>0.00</x:v>
      </x:c>
      <x:c r="BG184" t="n">
        <x:v>0.00</x:v>
      </x:c>
      <x:c r="BH184" t="n">
        <x:v>0.00</x:v>
      </x:c>
      <x:c r="BI184" t="n">
        <x:v>0.00</x:v>
      </x:c>
      <x:c r="BJ184" t="n">
        <x:v>0.00</x:v>
      </x:c>
      <x:c r="BK184" t="n">
        <x:v>0.00</x:v>
      </x:c>
      <x:c r="BL184" t="n">
        <x:v>0.00</x:v>
      </x:c>
      <x:c r="BM184" t="n">
        <x:v>0.00</x:v>
      </x:c>
      <x:c r="BN184" t="n">
        <x:v>0.00</x:v>
      </x:c>
      <x:c r="BO184" t="n">
        <x:v>0.00</x:v>
      </x:c>
      <x:c r="BP184" t="n">
        <x:v>0.00</x:v>
      </x:c>
      <x:c r="BQ184" t="n">
        <x:v>0.00</x:v>
      </x:c>
      <x:c r="BR184" t="n">
        <x:v>0.00</x:v>
      </x:c>
      <x:c r="BS184" t="s">
        <x:v>245</x:v>
      </x:c>
      <x:c r="BT184" t="n">
        <x:v>0.00</x:v>
      </x:c>
      <x:c r="BU184" t="n">
        <x:v>0.00</x:v>
      </x:c>
      <x:c r="BV184" t="n">
        <x:v>0.00</x:v>
      </x:c>
      <x:c r="BW184" t="n">
        <x:v>0.00</x:v>
      </x:c>
      <x:c r="BX184" t="n">
        <x:v>0.00</x:v>
      </x:c>
      <x:c r="BY184" t="n">
        <x:v>0.00</x:v>
      </x:c>
      <x:c r="BZ184" t="n">
        <x:v>0.00</x:v>
      </x:c>
      <x:c r="CA184" t="n">
        <x:v>0.00</x:v>
      </x:c>
      <x:c r="CB184" t="n">
        <x:v>0.00</x:v>
      </x:c>
      <x:c r="CC184" t="n">
        <x:v>0.00</x:v>
      </x:c>
      <x:c r="CD184" t="n">
        <x:v>0.00</x:v>
      </x:c>
      <x:c r="CE184" t="n">
        <x:v>0.00</x:v>
      </x:c>
      <x:c r="CF184" t="n">
        <x:v>0.00</x:v>
      </x:c>
      <x:c r="CG184" t="s">
        <x:v>245</x:v>
      </x:c>
      <x:c r="CH184" t="n">
        <x:v>0.00</x:v>
      </x:c>
      <x:c r="CI184" t="n">
        <x:v>0.00</x:v>
      </x:c>
      <x:c r="CJ184" t="n">
        <x:v>0.00</x:v>
      </x:c>
      <x:c r="CK184" t="n">
        <x:v>0.00</x:v>
      </x:c>
      <x:c r="CL184" t="n">
        <x:v>0.00</x:v>
      </x:c>
      <x:c r="CM184" t="n">
        <x:v>0.00</x:v>
      </x:c>
      <x:c r="CN184" t="n">
        <x:v>0.00</x:v>
      </x:c>
      <x:c r="CO184" t="n">
        <x:v>0.00</x:v>
      </x:c>
      <x:c r="CP184" t="n">
        <x:v>0.00</x:v>
      </x:c>
      <x:c r="CQ184" t="n">
        <x:v>0.00</x:v>
      </x:c>
      <x:c r="CR184" t="n">
        <x:v>0.00</x:v>
      </x:c>
      <x:c r="CS184" t="n">
        <x:v>0.00</x:v>
      </x:c>
      <x:c r="CT184" t="n">
        <x:v>0.00</x:v>
      </x:c>
      <x:c r="CU184" t="s">
        <x:v>245</x:v>
      </x:c>
      <x:c r="CV184" t="n">
        <x:v>0.00</x:v>
      </x:c>
      <x:c r="CW184" t="n">
        <x:v>0.00</x:v>
      </x:c>
      <x:c r="CX184" t="n">
        <x:v>0.00</x:v>
      </x:c>
      <x:c r="CY184" t="n">
        <x:v>0.00</x:v>
      </x:c>
      <x:c r="CZ184" t="n">
        <x:v>0.00</x:v>
      </x:c>
      <x:c r="DA184" t="n">
        <x:v>0.00</x:v>
      </x:c>
      <x:c r="DB184" t="n">
        <x:v>0.00</x:v>
      </x:c>
      <x:c r="DC184" t="n">
        <x:v>0.00</x:v>
      </x:c>
      <x:c r="DD184" t="n">
        <x:v>0.00</x:v>
      </x:c>
      <x:c r="DE184" t="n">
        <x:v>0.00</x:v>
      </x:c>
      <x:c r="DF184" t="n">
        <x:v>0.00</x:v>
      </x:c>
      <x:c r="DG184" t="n">
        <x:v>0.00</x:v>
      </x:c>
      <x:c r="DH184" t="n">
        <x:v>0.00</x:v>
      </x:c>
      <x:c r="DI184" t="s">
        <x:v>245</x:v>
      </x:c>
      <x:c r="DJ184" t="n">
        <x:v>0.00</x:v>
      </x:c>
      <x:c r="DK184" t="n">
        <x:v>0.00</x:v>
      </x:c>
      <x:c r="DL184" t="n">
        <x:v>0.00</x:v>
      </x:c>
      <x:c r="DM184" t="n">
        <x:v>0.00</x:v>
      </x:c>
      <x:c r="DN184" t="n">
        <x:v>0.00</x:v>
      </x:c>
      <x:c r="DO184" t="n">
        <x:v>0.00</x:v>
      </x:c>
      <x:c r="DP184" t="n">
        <x:v>0.00</x:v>
      </x:c>
      <x:c r="DQ184" t="n">
        <x:v>0.00</x:v>
      </x:c>
      <x:c r="DR184" t="n">
        <x:v>0.00</x:v>
      </x:c>
      <x:c r="DS184" t="n">
        <x:v>0.00</x:v>
      </x:c>
      <x:c r="DT184" t="n">
        <x:v>0.00</x:v>
      </x:c>
      <x:c r="DU184" t="n">
        <x:v>0.00</x:v>
      </x:c>
      <x:c r="DV184" t="n">
        <x:v>0.00</x:v>
      </x:c>
      <x:c r="DW184" t="s">
        <x:v>245</x:v>
      </x:c>
      <x:c r="DX184" t="n">
        <x:v>0.00</x:v>
      </x:c>
      <x:c r="DY184" t="n">
        <x:v>0.00</x:v>
      </x:c>
      <x:c r="DZ184" t="n">
        <x:v>0.00</x:v>
      </x:c>
      <x:c r="EA184" t="n">
        <x:v>0.00</x:v>
      </x:c>
      <x:c r="EB184" t="n">
        <x:v>0.00</x:v>
      </x:c>
      <x:c r="EC184" t="n">
        <x:v>0.00</x:v>
      </x:c>
      <x:c r="ED184" t="n">
        <x:v>0.00</x:v>
      </x:c>
      <x:c r="EE184" t="n">
        <x:v>0.00</x:v>
      </x:c>
      <x:c r="EF184" t="n">
        <x:v>0.00</x:v>
      </x:c>
      <x:c r="EG184" t="n">
        <x:v>0.00</x:v>
      </x:c>
      <x:c r="EH184" t="n">
        <x:v>0.00</x:v>
      </x:c>
      <x:c r="EI184" t="n">
        <x:v>0.00</x:v>
      </x:c>
      <x:c r="EJ184" t="n">
        <x:v>0.00</x:v>
      </x:c>
      <x:c r="EK184" t="s">
        <x:v>245</x:v>
      </x:c>
      <x:c r="EL184" t="n">
        <x:v>0.00</x:v>
      </x:c>
      <x:c r="EM184" t="n">
        <x:v>0.00</x:v>
      </x:c>
      <x:c r="EN184" t="n">
        <x:v>0.00</x:v>
      </x:c>
      <x:c r="EO184" t="n">
        <x:v>0.00</x:v>
      </x:c>
      <x:c r="EP184" t="n">
        <x:v>0.00</x:v>
      </x:c>
      <x:c r="EQ184" t="n">
        <x:v>0.00</x:v>
      </x:c>
      <x:c r="ER184" t="n">
        <x:v>0.00</x:v>
      </x:c>
      <x:c r="ES184" t="n">
        <x:v>0.00</x:v>
      </x:c>
      <x:c r="ET184" t="n">
        <x:v>0.00</x:v>
      </x:c>
      <x:c r="EU184" t="n">
        <x:v>0.00</x:v>
      </x:c>
      <x:c r="EV184" t="n">
        <x:v>0.00</x:v>
      </x:c>
      <x:c r="EW184" t="n">
        <x:v>0.00</x:v>
      </x:c>
      <x:c r="EX184" t="n">
        <x:v>0.00</x:v>
      </x:c>
      <x:c r="EY184" t="s">
        <x:v>245</x:v>
      </x:c>
      <x:c r="EZ184" t="n">
        <x:v>0.00</x:v>
      </x:c>
      <x:c r="FA184" t="n">
        <x:v>0.00</x:v>
      </x:c>
      <x:c r="FB184" t="n">
        <x:v>0.00</x:v>
      </x:c>
      <x:c r="FC184" t="n">
        <x:v>0.00</x:v>
      </x:c>
      <x:c r="FD184" t="n">
        <x:v>0.00</x:v>
      </x:c>
      <x:c r="FE184" t="n">
        <x:v>0.00</x:v>
      </x:c>
      <x:c r="FF184" t="n">
        <x:v>0.00</x:v>
      </x:c>
      <x:c r="FG184" t="n">
        <x:v>0.00</x:v>
      </x:c>
      <x:c r="FH184" t="n">
        <x:v>0.00</x:v>
      </x:c>
      <x:c r="FI184" t="n">
        <x:v>0.00</x:v>
      </x:c>
      <x:c r="FJ184" t="n">
        <x:v>0.00</x:v>
      </x:c>
      <x:c r="FK184" t="n">
        <x:v>0.00</x:v>
      </x:c>
      <x:c r="FL184" t="n">
        <x:v>0.00</x:v>
      </x:c>
      <x:c r="FM184" t="n">
        <x:v>0.00</x:v>
      </x:c>
    </x:row>
    <x:row r="185">
      <x:c r="A185" t="s">
        <x:v>246</x:v>
      </x:c>
      <x:c r="B185" t="n">
        <x:v>0.00</x:v>
      </x:c>
      <x:c r="C185" t="n">
        <x:v>0.00</x:v>
      </x:c>
      <x:c r="D185" t="n">
        <x:v>0.00</x:v>
      </x:c>
      <x:c r="E185" t="n">
        <x:v>0.00</x:v>
      </x:c>
      <x:c r="F185" t="n">
        <x:v>0.00</x:v>
      </x:c>
      <x:c r="G185" t="n">
        <x:v>0.00</x:v>
      </x:c>
      <x:c r="H185" t="n">
        <x:v>0.00</x:v>
      </x:c>
      <x:c r="I185" t="n">
        <x:v>0.00</x:v>
      </x:c>
      <x:c r="J185" t="n">
        <x:v>0.00</x:v>
      </x:c>
      <x:c r="K185" t="n">
        <x:v>0.00</x:v>
      </x:c>
      <x:c r="L185" t="n">
        <x:v>0.00</x:v>
      </x:c>
      <x:c r="M185" t="n">
        <x:v>0.00</x:v>
      </x:c>
      <x:c r="N185" t="n">
        <x:v>0.00</x:v>
      </x:c>
      <x:c r="O185" t="s">
        <x:v>246</x:v>
      </x:c>
      <x:c r="P185" t="n">
        <x:v>0.00</x:v>
      </x:c>
      <x:c r="Q185" t="n">
        <x:v>0.00</x:v>
      </x:c>
      <x:c r="R185" t="n">
        <x:v>0.00</x:v>
      </x:c>
      <x:c r="S185" t="n">
        <x:v>0.00</x:v>
      </x:c>
      <x:c r="T185" t="n">
        <x:v>0.00</x:v>
      </x:c>
      <x:c r="U185" t="n">
        <x:v>0.00</x:v>
      </x:c>
      <x:c r="V185" t="n">
        <x:v>0.00</x:v>
      </x:c>
      <x:c r="W185" t="n">
        <x:v>0.00</x:v>
      </x:c>
      <x:c r="X185" t="n">
        <x:v>0.00</x:v>
      </x:c>
      <x:c r="Y185" t="n">
        <x:v>0.00</x:v>
      </x:c>
      <x:c r="Z185" t="n">
        <x:v>0.00</x:v>
      </x:c>
      <x:c r="AA185" t="n">
        <x:v>0.00</x:v>
      </x:c>
      <x:c r="AB185" t="n">
        <x:v>0.00</x:v>
      </x:c>
      <x:c r="AC185" t="s">
        <x:v>246</x:v>
      </x:c>
      <x:c r="AD185" t="n">
        <x:v>0.00</x:v>
      </x:c>
      <x:c r="AE185" t="n">
        <x:v>0.00</x:v>
      </x:c>
      <x:c r="AF185" t="n">
        <x:v>0.00</x:v>
      </x:c>
      <x:c r="AG185" t="n">
        <x:v>0.00</x:v>
      </x:c>
      <x:c r="AH185" t="n">
        <x:v>0.00</x:v>
      </x:c>
      <x:c r="AI185" t="n">
        <x:v>0.00</x:v>
      </x:c>
      <x:c r="AJ185" t="n">
        <x:v>0.00</x:v>
      </x:c>
      <x:c r="AK185" t="n">
        <x:v>0.00</x:v>
      </x:c>
      <x:c r="AL185" t="n">
        <x:v>0.00</x:v>
      </x:c>
      <x:c r="AM185" t="n">
        <x:v>0.00</x:v>
      </x:c>
      <x:c r="AN185" t="n">
        <x:v>0.00</x:v>
      </x:c>
      <x:c r="AO185" t="n">
        <x:v>0.00</x:v>
      </x:c>
      <x:c r="AP185" t="n">
        <x:v>0.00</x:v>
      </x:c>
      <x:c r="AQ185" t="s">
        <x:v>246</x:v>
      </x:c>
      <x:c r="AR185" t="n">
        <x:v>0.00</x:v>
      </x:c>
      <x:c r="AS185" t="n">
        <x:v>0.00</x:v>
      </x:c>
      <x:c r="AT185" t="n">
        <x:v>0.00</x:v>
      </x:c>
      <x:c r="AU185" t="n">
        <x:v>0.00</x:v>
      </x:c>
      <x:c r="AV185" t="n">
        <x:v>0.00</x:v>
      </x:c>
      <x:c r="AW185" t="n">
        <x:v>0.00</x:v>
      </x:c>
      <x:c r="AX185" t="n">
        <x:v>0.00</x:v>
      </x:c>
      <x:c r="AY185" t="n">
        <x:v>0.00</x:v>
      </x:c>
      <x:c r="AZ185" t="n">
        <x:v>0.00</x:v>
      </x:c>
      <x:c r="BA185" t="n">
        <x:v>0.00</x:v>
      </x:c>
      <x:c r="BB185" t="n">
        <x:v>0.00</x:v>
      </x:c>
      <x:c r="BC185" t="n">
        <x:v>0.00</x:v>
      </x:c>
      <x:c r="BD185" t="n">
        <x:v>0.00</x:v>
      </x:c>
      <x:c r="BE185" t="s">
        <x:v>246</x:v>
      </x:c>
      <x:c r="BF185" t="n">
        <x:v>0.00</x:v>
      </x:c>
      <x:c r="BG185" t="n">
        <x:v>0.00</x:v>
      </x:c>
      <x:c r="BH185" t="n">
        <x:v>0.00</x:v>
      </x:c>
      <x:c r="BI185" t="n">
        <x:v>0.00</x:v>
      </x:c>
      <x:c r="BJ185" t="n">
        <x:v>0.00</x:v>
      </x:c>
      <x:c r="BK185" t="n">
        <x:v>0.00</x:v>
      </x:c>
      <x:c r="BL185" t="n">
        <x:v>0.00</x:v>
      </x:c>
      <x:c r="BM185" t="n">
        <x:v>0.00</x:v>
      </x:c>
      <x:c r="BN185" t="n">
        <x:v>0.00</x:v>
      </x:c>
      <x:c r="BO185" t="n">
        <x:v>0.00</x:v>
      </x:c>
      <x:c r="BP185" t="n">
        <x:v>0.00</x:v>
      </x:c>
      <x:c r="BQ185" t="n">
        <x:v>0.00</x:v>
      </x:c>
      <x:c r="BR185" t="n">
        <x:v>0.00</x:v>
      </x:c>
      <x:c r="BS185" t="s">
        <x:v>246</x:v>
      </x:c>
      <x:c r="BT185" t="n">
        <x:v>0.00</x:v>
      </x:c>
      <x:c r="BU185" t="n">
        <x:v>0.00</x:v>
      </x:c>
      <x:c r="BV185" t="n">
        <x:v>0.00</x:v>
      </x:c>
      <x:c r="BW185" t="n">
        <x:v>0.00</x:v>
      </x:c>
      <x:c r="BX185" t="n">
        <x:v>0.00</x:v>
      </x:c>
      <x:c r="BY185" t="n">
        <x:v>0.00</x:v>
      </x:c>
      <x:c r="BZ185" t="n">
        <x:v>0.00</x:v>
      </x:c>
      <x:c r="CA185" t="n">
        <x:v>0.00</x:v>
      </x:c>
      <x:c r="CB185" t="n">
        <x:v>0.00</x:v>
      </x:c>
      <x:c r="CC185" t="n">
        <x:v>0.00</x:v>
      </x:c>
      <x:c r="CD185" t="n">
        <x:v>0.00</x:v>
      </x:c>
      <x:c r="CE185" t="n">
        <x:v>0.00</x:v>
      </x:c>
      <x:c r="CF185" t="n">
        <x:v>0.00</x:v>
      </x:c>
      <x:c r="CG185" t="s">
        <x:v>246</x:v>
      </x:c>
      <x:c r="CH185" t="n">
        <x:v>0.00</x:v>
      </x:c>
      <x:c r="CI185" t="n">
        <x:v>0.00</x:v>
      </x:c>
      <x:c r="CJ185" t="n">
        <x:v>0.00</x:v>
      </x:c>
      <x:c r="CK185" t="n">
        <x:v>0.00</x:v>
      </x:c>
      <x:c r="CL185" t="n">
        <x:v>0.00</x:v>
      </x:c>
      <x:c r="CM185" t="n">
        <x:v>0.00</x:v>
      </x:c>
      <x:c r="CN185" t="n">
        <x:v>0.00</x:v>
      </x:c>
      <x:c r="CO185" t="n">
        <x:v>0.00</x:v>
      </x:c>
      <x:c r="CP185" t="n">
        <x:v>0.00</x:v>
      </x:c>
      <x:c r="CQ185" t="n">
        <x:v>0.00</x:v>
      </x:c>
      <x:c r="CR185" t="n">
        <x:v>0.00</x:v>
      </x:c>
      <x:c r="CS185" t="n">
        <x:v>0.00</x:v>
      </x:c>
      <x:c r="CT185" t="n">
        <x:v>0.00</x:v>
      </x:c>
      <x:c r="CU185" t="s">
        <x:v>246</x:v>
      </x:c>
      <x:c r="CV185" t="n">
        <x:v>0.00</x:v>
      </x:c>
      <x:c r="CW185" t="n">
        <x:v>0.00</x:v>
      </x:c>
      <x:c r="CX185" t="n">
        <x:v>0.00</x:v>
      </x:c>
      <x:c r="CY185" t="n">
        <x:v>0.00</x:v>
      </x:c>
      <x:c r="CZ185" t="n">
        <x:v>0.00</x:v>
      </x:c>
      <x:c r="DA185" t="n">
        <x:v>0.00</x:v>
      </x:c>
      <x:c r="DB185" t="n">
        <x:v>0.00</x:v>
      </x:c>
      <x:c r="DC185" t="n">
        <x:v>0.00</x:v>
      </x:c>
      <x:c r="DD185" t="n">
        <x:v>0.00</x:v>
      </x:c>
      <x:c r="DE185" t="n">
        <x:v>0.00</x:v>
      </x:c>
      <x:c r="DF185" t="n">
        <x:v>0.00</x:v>
      </x:c>
      <x:c r="DG185" t="n">
        <x:v>0.00</x:v>
      </x:c>
      <x:c r="DH185" t="n">
        <x:v>0.00</x:v>
      </x:c>
      <x:c r="DI185" t="s">
        <x:v>246</x:v>
      </x:c>
      <x:c r="DJ185" t="n">
        <x:v>0.00</x:v>
      </x:c>
      <x:c r="DK185" t="n">
        <x:v>0.00</x:v>
      </x:c>
      <x:c r="DL185" t="n">
        <x:v>0.00</x:v>
      </x:c>
      <x:c r="DM185" t="n">
        <x:v>0.00</x:v>
      </x:c>
      <x:c r="DN185" t="n">
        <x:v>0.00</x:v>
      </x:c>
      <x:c r="DO185" t="n">
        <x:v>0.00</x:v>
      </x:c>
      <x:c r="DP185" t="n">
        <x:v>0.00</x:v>
      </x:c>
      <x:c r="DQ185" t="n">
        <x:v>0.00</x:v>
      </x:c>
      <x:c r="DR185" t="n">
        <x:v>0.00</x:v>
      </x:c>
      <x:c r="DS185" t="n">
        <x:v>0.00</x:v>
      </x:c>
      <x:c r="DT185" t="n">
        <x:v>0.00</x:v>
      </x:c>
      <x:c r="DU185" t="n">
        <x:v>0.00</x:v>
      </x:c>
      <x:c r="DV185" t="n">
        <x:v>0.00</x:v>
      </x:c>
      <x:c r="DW185" t="s">
        <x:v>246</x:v>
      </x:c>
      <x:c r="DX185" t="n">
        <x:v>0.00</x:v>
      </x:c>
      <x:c r="DY185" t="n">
        <x:v>0.00</x:v>
      </x:c>
      <x:c r="DZ185" t="n">
        <x:v>0.00</x:v>
      </x:c>
      <x:c r="EA185" t="n">
        <x:v>0.00</x:v>
      </x:c>
      <x:c r="EB185" t="n">
        <x:v>0.00</x:v>
      </x:c>
      <x:c r="EC185" t="n">
        <x:v>0.00</x:v>
      </x:c>
      <x:c r="ED185" t="n">
        <x:v>0.00</x:v>
      </x:c>
      <x:c r="EE185" t="n">
        <x:v>0.00</x:v>
      </x:c>
      <x:c r="EF185" t="n">
        <x:v>0.00</x:v>
      </x:c>
      <x:c r="EG185" t="n">
        <x:v>0.00</x:v>
      </x:c>
      <x:c r="EH185" t="n">
        <x:v>0.00</x:v>
      </x:c>
      <x:c r="EI185" t="n">
        <x:v>0.00</x:v>
      </x:c>
      <x:c r="EJ185" t="n">
        <x:v>0.00</x:v>
      </x:c>
      <x:c r="EK185" t="s">
        <x:v>246</x:v>
      </x:c>
      <x:c r="EL185" t="n">
        <x:v>0.00</x:v>
      </x:c>
      <x:c r="EM185" t="n">
        <x:v>0.00</x:v>
      </x:c>
      <x:c r="EN185" t="n">
        <x:v>0.00</x:v>
      </x:c>
      <x:c r="EO185" t="n">
        <x:v>0.00</x:v>
      </x:c>
      <x:c r="EP185" t="n">
        <x:v>0.00</x:v>
      </x:c>
      <x:c r="EQ185" t="n">
        <x:v>0.00</x:v>
      </x:c>
      <x:c r="ER185" t="n">
        <x:v>0.00</x:v>
      </x:c>
      <x:c r="ES185" t="n">
        <x:v>0.00</x:v>
      </x:c>
      <x:c r="ET185" t="n">
        <x:v>0.00</x:v>
      </x:c>
      <x:c r="EU185" t="n">
        <x:v>0.00</x:v>
      </x:c>
      <x:c r="EV185" t="n">
        <x:v>0.00</x:v>
      </x:c>
      <x:c r="EW185" t="n">
        <x:v>0.00</x:v>
      </x:c>
      <x:c r="EX185" t="n">
        <x:v>0.00</x:v>
      </x:c>
      <x:c r="EY185" t="s">
        <x:v>246</x:v>
      </x:c>
      <x:c r="EZ185" t="n">
        <x:v>0.00</x:v>
      </x:c>
      <x:c r="FA185" t="n">
        <x:v>0.00</x:v>
      </x:c>
      <x:c r="FB185" t="n">
        <x:v>0.00</x:v>
      </x:c>
      <x:c r="FC185" t="n">
        <x:v>0.00</x:v>
      </x:c>
      <x:c r="FD185" t="n">
        <x:v>0.00</x:v>
      </x:c>
      <x:c r="FE185" t="n">
        <x:v>0.00</x:v>
      </x:c>
      <x:c r="FF185" t="n">
        <x:v>0.00</x:v>
      </x:c>
      <x:c r="FG185" t="n">
        <x:v>0.00</x:v>
      </x:c>
      <x:c r="FH185" t="n">
        <x:v>0.00</x:v>
      </x:c>
      <x:c r="FI185" t="n">
        <x:v>0.00</x:v>
      </x:c>
      <x:c r="FJ185" t="n">
        <x:v>0.00</x:v>
      </x:c>
      <x:c r="FK185" t="n">
        <x:v>0.00</x:v>
      </x:c>
      <x:c r="FL185" t="n">
        <x:v>0.00</x:v>
      </x:c>
      <x:c r="FM185" t="n">
        <x:v>0.00</x:v>
      </x:c>
    </x:row>
    <x:row r="186">
      <x:c r="A186" t="s">
        <x:v>247</x:v>
      </x:c>
      <x:c r="B186" t="n">
        <x:v>0.00</x:v>
      </x:c>
      <x:c r="C186" t="n">
        <x:v>0.00</x:v>
      </x:c>
      <x:c r="D186" t="n">
        <x:v>0.00</x:v>
      </x:c>
      <x:c r="E186" t="n">
        <x:v>0.00</x:v>
      </x:c>
      <x:c r="F186" t="n">
        <x:v>0.00</x:v>
      </x:c>
      <x:c r="G186" t="n">
        <x:v>0.00</x:v>
      </x:c>
      <x:c r="H186" t="n">
        <x:v>0.00</x:v>
      </x:c>
      <x:c r="I186" t="n">
        <x:v>0.00</x:v>
      </x:c>
      <x:c r="J186" t="n">
        <x:v>0.00</x:v>
      </x:c>
      <x:c r="K186" t="n">
        <x:v>0.00</x:v>
      </x:c>
      <x:c r="L186" t="n">
        <x:v>0.00</x:v>
      </x:c>
      <x:c r="M186" t="n">
        <x:v>0.00</x:v>
      </x:c>
      <x:c r="N186" t="n">
        <x:v>0.00</x:v>
      </x:c>
      <x:c r="O186" t="s">
        <x:v>247</x:v>
      </x:c>
      <x:c r="P186" t="n">
        <x:v>0.00</x:v>
      </x:c>
      <x:c r="Q186" t="n">
        <x:v>0.00</x:v>
      </x:c>
      <x:c r="R186" t="n">
        <x:v>0.00</x:v>
      </x:c>
      <x:c r="S186" t="n">
        <x:v>0.00</x:v>
      </x:c>
      <x:c r="T186" t="n">
        <x:v>0.00</x:v>
      </x:c>
      <x:c r="U186" t="n">
        <x:v>0.00</x:v>
      </x:c>
      <x:c r="V186" t="n">
        <x:v>0.00</x:v>
      </x:c>
      <x:c r="W186" t="n">
        <x:v>0.00</x:v>
      </x:c>
      <x:c r="X186" t="n">
        <x:v>0.00</x:v>
      </x:c>
      <x:c r="Y186" t="n">
        <x:v>0.00</x:v>
      </x:c>
      <x:c r="Z186" t="n">
        <x:v>0.00</x:v>
      </x:c>
      <x:c r="AA186" t="n">
        <x:v>0.00</x:v>
      </x:c>
      <x:c r="AB186" t="n">
        <x:v>0.00</x:v>
      </x:c>
      <x:c r="AC186" t="s">
        <x:v>247</x:v>
      </x:c>
      <x:c r="AD186" t="n">
        <x:v>0.00</x:v>
      </x:c>
      <x:c r="AE186" t="n">
        <x:v>0.00</x:v>
      </x:c>
      <x:c r="AF186" t="n">
        <x:v>0.00</x:v>
      </x:c>
      <x:c r="AG186" t="n">
        <x:v>0.00</x:v>
      </x:c>
      <x:c r="AH186" t="n">
        <x:v>0.00</x:v>
      </x:c>
      <x:c r="AI186" t="n">
        <x:v>0.00</x:v>
      </x:c>
      <x:c r="AJ186" t="n">
        <x:v>0.00</x:v>
      </x:c>
      <x:c r="AK186" t="n">
        <x:v>0.00</x:v>
      </x:c>
      <x:c r="AL186" t="n">
        <x:v>0.00</x:v>
      </x:c>
      <x:c r="AM186" t="n">
        <x:v>0.00</x:v>
      </x:c>
      <x:c r="AN186" t="n">
        <x:v>0.00</x:v>
      </x:c>
      <x:c r="AO186" t="n">
        <x:v>0.00</x:v>
      </x:c>
      <x:c r="AP186" t="n">
        <x:v>0.00</x:v>
      </x:c>
      <x:c r="AQ186" t="s">
        <x:v>247</x:v>
      </x:c>
      <x:c r="AR186" t="n">
        <x:v>0.00</x:v>
      </x:c>
      <x:c r="AS186" t="n">
        <x:v>0.00</x:v>
      </x:c>
      <x:c r="AT186" t="n">
        <x:v>0.00</x:v>
      </x:c>
      <x:c r="AU186" t="n">
        <x:v>0.00</x:v>
      </x:c>
      <x:c r="AV186" t="n">
        <x:v>0.00</x:v>
      </x:c>
      <x:c r="AW186" t="n">
        <x:v>0.00</x:v>
      </x:c>
      <x:c r="AX186" t="n">
        <x:v>0.00</x:v>
      </x:c>
      <x:c r="AY186" t="n">
        <x:v>0.00</x:v>
      </x:c>
      <x:c r="AZ186" t="n">
        <x:v>0.00</x:v>
      </x:c>
      <x:c r="BA186" t="n">
        <x:v>0.00</x:v>
      </x:c>
      <x:c r="BB186" t="n">
        <x:v>0.00</x:v>
      </x:c>
      <x:c r="BC186" t="n">
        <x:v>0.00</x:v>
      </x:c>
      <x:c r="BD186" t="n">
        <x:v>0.00</x:v>
      </x:c>
      <x:c r="BE186" t="s">
        <x:v>247</x:v>
      </x:c>
      <x:c r="BF186" t="n">
        <x:v>0.00</x:v>
      </x:c>
      <x:c r="BG186" t="n">
        <x:v>0.00</x:v>
      </x:c>
      <x:c r="BH186" t="n">
        <x:v>0.00</x:v>
      </x:c>
      <x:c r="BI186" t="n">
        <x:v>0.00</x:v>
      </x:c>
      <x:c r="BJ186" t="n">
        <x:v>0.00</x:v>
      </x:c>
      <x:c r="BK186" t="n">
        <x:v>0.00</x:v>
      </x:c>
      <x:c r="BL186" t="n">
        <x:v>0.00</x:v>
      </x:c>
      <x:c r="BM186" t="n">
        <x:v>0.00</x:v>
      </x:c>
      <x:c r="BN186" t="n">
        <x:v>0.00</x:v>
      </x:c>
      <x:c r="BO186" t="n">
        <x:v>0.00</x:v>
      </x:c>
      <x:c r="BP186" t="n">
        <x:v>0.00</x:v>
      </x:c>
      <x:c r="BQ186" t="n">
        <x:v>0.00</x:v>
      </x:c>
      <x:c r="BR186" t="n">
        <x:v>0.00</x:v>
      </x:c>
      <x:c r="BS186" t="s">
        <x:v>247</x:v>
      </x:c>
      <x:c r="BT186" t="n">
        <x:v>0.00</x:v>
      </x:c>
      <x:c r="BU186" t="n">
        <x:v>0.00</x:v>
      </x:c>
      <x:c r="BV186" t="n">
        <x:v>0.00</x:v>
      </x:c>
      <x:c r="BW186" t="n">
        <x:v>0.00</x:v>
      </x:c>
      <x:c r="BX186" t="n">
        <x:v>0.00</x:v>
      </x:c>
      <x:c r="BY186" t="n">
        <x:v>0.00</x:v>
      </x:c>
      <x:c r="BZ186" t="n">
        <x:v>0.00</x:v>
      </x:c>
      <x:c r="CA186" t="n">
        <x:v>0.00</x:v>
      </x:c>
      <x:c r="CB186" t="n">
        <x:v>0.00</x:v>
      </x:c>
      <x:c r="CC186" t="n">
        <x:v>0.00</x:v>
      </x:c>
      <x:c r="CD186" t="n">
        <x:v>0.00</x:v>
      </x:c>
      <x:c r="CE186" t="n">
        <x:v>0.00</x:v>
      </x:c>
      <x:c r="CF186" t="n">
        <x:v>0.00</x:v>
      </x:c>
      <x:c r="CG186" t="s">
        <x:v>247</x:v>
      </x:c>
      <x:c r="CH186" t="n">
        <x:v>0.00</x:v>
      </x:c>
      <x:c r="CI186" t="n">
        <x:v>0.00</x:v>
      </x:c>
      <x:c r="CJ186" t="n">
        <x:v>0.00</x:v>
      </x:c>
      <x:c r="CK186" t="n">
        <x:v>0.00</x:v>
      </x:c>
      <x:c r="CL186" t="n">
        <x:v>0.00</x:v>
      </x:c>
      <x:c r="CM186" t="n">
        <x:v>0.00</x:v>
      </x:c>
      <x:c r="CN186" t="n">
        <x:v>0.00</x:v>
      </x:c>
      <x:c r="CO186" t="n">
        <x:v>0.00</x:v>
      </x:c>
      <x:c r="CP186" t="n">
        <x:v>0.00</x:v>
      </x:c>
      <x:c r="CQ186" t="n">
        <x:v>0.00</x:v>
      </x:c>
      <x:c r="CR186" t="n">
        <x:v>0.00</x:v>
      </x:c>
      <x:c r="CS186" t="n">
        <x:v>0.00</x:v>
      </x:c>
      <x:c r="CT186" t="n">
        <x:v>0.00</x:v>
      </x:c>
      <x:c r="CU186" t="s">
        <x:v>247</x:v>
      </x:c>
      <x:c r="CV186" t="n">
        <x:v>0.00</x:v>
      </x:c>
      <x:c r="CW186" t="n">
        <x:v>0.00</x:v>
      </x:c>
      <x:c r="CX186" t="n">
        <x:v>0.00</x:v>
      </x:c>
      <x:c r="CY186" t="n">
        <x:v>0.00</x:v>
      </x:c>
      <x:c r="CZ186" t="n">
        <x:v>0.00</x:v>
      </x:c>
      <x:c r="DA186" t="n">
        <x:v>0.00</x:v>
      </x:c>
      <x:c r="DB186" t="n">
        <x:v>0.00</x:v>
      </x:c>
      <x:c r="DC186" t="n">
        <x:v>0.00</x:v>
      </x:c>
      <x:c r="DD186" t="n">
        <x:v>0.00</x:v>
      </x:c>
      <x:c r="DE186" t="n">
        <x:v>0.00</x:v>
      </x:c>
      <x:c r="DF186" t="n">
        <x:v>0.00</x:v>
      </x:c>
      <x:c r="DG186" t="n">
        <x:v>0.00</x:v>
      </x:c>
      <x:c r="DH186" t="n">
        <x:v>0.00</x:v>
      </x:c>
      <x:c r="DI186" t="s">
        <x:v>247</x:v>
      </x:c>
      <x:c r="DJ186" t="n">
        <x:v>0.00</x:v>
      </x:c>
      <x:c r="DK186" t="n">
        <x:v>0.00</x:v>
      </x:c>
      <x:c r="DL186" t="n">
        <x:v>0.00</x:v>
      </x:c>
      <x:c r="DM186" t="n">
        <x:v>0.00</x:v>
      </x:c>
      <x:c r="DN186" t="n">
        <x:v>0.00</x:v>
      </x:c>
      <x:c r="DO186" t="n">
        <x:v>0.00</x:v>
      </x:c>
      <x:c r="DP186" t="n">
        <x:v>0.00</x:v>
      </x:c>
      <x:c r="DQ186" t="n">
        <x:v>0.00</x:v>
      </x:c>
      <x:c r="DR186" t="n">
        <x:v>0.00</x:v>
      </x:c>
      <x:c r="DS186" t="n">
        <x:v>0.00</x:v>
      </x:c>
      <x:c r="DT186" t="n">
        <x:v>0.00</x:v>
      </x:c>
      <x:c r="DU186" t="n">
        <x:v>0.00</x:v>
      </x:c>
      <x:c r="DV186" t="n">
        <x:v>0.00</x:v>
      </x:c>
      <x:c r="DW186" t="s">
        <x:v>247</x:v>
      </x:c>
      <x:c r="DX186" t="n">
        <x:v>0.00</x:v>
      </x:c>
      <x:c r="DY186" t="n">
        <x:v>0.00</x:v>
      </x:c>
      <x:c r="DZ186" t="n">
        <x:v>0.00</x:v>
      </x:c>
      <x:c r="EA186" t="n">
        <x:v>0.00</x:v>
      </x:c>
      <x:c r="EB186" t="n">
        <x:v>0.00</x:v>
      </x:c>
      <x:c r="EC186" t="n">
        <x:v>0.00</x:v>
      </x:c>
      <x:c r="ED186" t="n">
        <x:v>0.00</x:v>
      </x:c>
      <x:c r="EE186" t="n">
        <x:v>0.00</x:v>
      </x:c>
      <x:c r="EF186" t="n">
        <x:v>0.00</x:v>
      </x:c>
      <x:c r="EG186" t="n">
        <x:v>0.00</x:v>
      </x:c>
      <x:c r="EH186" t="n">
        <x:v>0.00</x:v>
      </x:c>
      <x:c r="EI186" t="n">
        <x:v>0.00</x:v>
      </x:c>
      <x:c r="EJ186" t="n">
        <x:v>0.00</x:v>
      </x:c>
      <x:c r="EK186" t="s">
        <x:v>247</x:v>
      </x:c>
      <x:c r="EL186" t="n">
        <x:v>0.00</x:v>
      </x:c>
      <x:c r="EM186" t="n">
        <x:v>0.00</x:v>
      </x:c>
      <x:c r="EN186" t="n">
        <x:v>0.00</x:v>
      </x:c>
      <x:c r="EO186" t="n">
        <x:v>0.00</x:v>
      </x:c>
      <x:c r="EP186" t="n">
        <x:v>0.00</x:v>
      </x:c>
      <x:c r="EQ186" t="n">
        <x:v>0.00</x:v>
      </x:c>
      <x:c r="ER186" t="n">
        <x:v>0.00</x:v>
      </x:c>
      <x:c r="ES186" t="n">
        <x:v>0.00</x:v>
      </x:c>
      <x:c r="ET186" t="n">
        <x:v>0.00</x:v>
      </x:c>
      <x:c r="EU186" t="n">
        <x:v>0.00</x:v>
      </x:c>
      <x:c r="EV186" t="n">
        <x:v>0.00</x:v>
      </x:c>
      <x:c r="EW186" t="n">
        <x:v>0.00</x:v>
      </x:c>
      <x:c r="EX186" t="n">
        <x:v>0.00</x:v>
      </x:c>
      <x:c r="EY186" t="s">
        <x:v>247</x:v>
      </x:c>
      <x:c r="EZ186" t="n">
        <x:v>0.00</x:v>
      </x:c>
      <x:c r="FA186" t="n">
        <x:v>0.00</x:v>
      </x:c>
      <x:c r="FB186" t="n">
        <x:v>0.00</x:v>
      </x:c>
      <x:c r="FC186" t="n">
        <x:v>0.00</x:v>
      </x:c>
      <x:c r="FD186" t="n">
        <x:v>0.00</x:v>
      </x:c>
      <x:c r="FE186" t="n">
        <x:v>0.00</x:v>
      </x:c>
      <x:c r="FF186" t="n">
        <x:v>0.00</x:v>
      </x:c>
      <x:c r="FG186" t="n">
        <x:v>0.00</x:v>
      </x:c>
      <x:c r="FH186" t="n">
        <x:v>0.00</x:v>
      </x:c>
      <x:c r="FI186" t="n">
        <x:v>0.00</x:v>
      </x:c>
      <x:c r="FJ186" t="n">
        <x:v>0.00</x:v>
      </x:c>
      <x:c r="FK186" t="n">
        <x:v>0.00</x:v>
      </x:c>
      <x:c r="FL186" t="n">
        <x:v>0.00</x:v>
      </x:c>
      <x:c r="FM186" t="n">
        <x:v>0.00</x:v>
      </x:c>
    </x:row>
    <x:row r="187">
      <x:c r="A187" t="s">
        <x:v>248</x:v>
      </x:c>
      <x:c r="B187" t="n">
        <x:v>0.00</x:v>
      </x:c>
      <x:c r="C187" t="n">
        <x:v>0.00</x:v>
      </x:c>
      <x:c r="D187" t="n">
        <x:v>0.00</x:v>
      </x:c>
      <x:c r="E187" t="n">
        <x:v>0.00</x:v>
      </x:c>
      <x:c r="F187" t="n">
        <x:v>0.00</x:v>
      </x:c>
      <x:c r="G187" t="n">
        <x:v>0.00</x:v>
      </x:c>
      <x:c r="H187" t="n">
        <x:v>0.00</x:v>
      </x:c>
      <x:c r="I187" t="n">
        <x:v>0.00</x:v>
      </x:c>
      <x:c r="J187" t="n">
        <x:v>0.00</x:v>
      </x:c>
      <x:c r="K187" t="n">
        <x:v>0.00</x:v>
      </x:c>
      <x:c r="L187" t="n">
        <x:v>0.00</x:v>
      </x:c>
      <x:c r="M187" t="n">
        <x:v>0.00</x:v>
      </x:c>
      <x:c r="N187" t="n">
        <x:v>0.00</x:v>
      </x:c>
      <x:c r="O187" t="s">
        <x:v>248</x:v>
      </x:c>
      <x:c r="P187" t="n">
        <x:v>0.00</x:v>
      </x:c>
      <x:c r="Q187" t="n">
        <x:v>0.00</x:v>
      </x:c>
      <x:c r="R187" t="n">
        <x:v>0.00</x:v>
      </x:c>
      <x:c r="S187" t="n">
        <x:v>0.00</x:v>
      </x:c>
      <x:c r="T187" t="n">
        <x:v>0.00</x:v>
      </x:c>
      <x:c r="U187" t="n">
        <x:v>0.00</x:v>
      </x:c>
      <x:c r="V187" t="n">
        <x:v>0.00</x:v>
      </x:c>
      <x:c r="W187" t="n">
        <x:v>0.00</x:v>
      </x:c>
      <x:c r="X187" t="n">
        <x:v>0.00</x:v>
      </x:c>
      <x:c r="Y187" t="n">
        <x:v>0.00</x:v>
      </x:c>
      <x:c r="Z187" t="n">
        <x:v>0.00</x:v>
      </x:c>
      <x:c r="AA187" t="n">
        <x:v>0.00</x:v>
      </x:c>
      <x:c r="AB187" t="n">
        <x:v>0.00</x:v>
      </x:c>
      <x:c r="AC187" t="s">
        <x:v>248</x:v>
      </x:c>
      <x:c r="AD187" t="n">
        <x:v>0.00</x:v>
      </x:c>
      <x:c r="AE187" t="n">
        <x:v>0.00</x:v>
      </x:c>
      <x:c r="AF187" t="n">
        <x:v>0.00</x:v>
      </x:c>
      <x:c r="AG187" t="n">
        <x:v>0.00</x:v>
      </x:c>
      <x:c r="AH187" t="n">
        <x:v>0.00</x:v>
      </x:c>
      <x:c r="AI187" t="n">
        <x:v>0.00</x:v>
      </x:c>
      <x:c r="AJ187" t="n">
        <x:v>0.00</x:v>
      </x:c>
      <x:c r="AK187" t="n">
        <x:v>0.00</x:v>
      </x:c>
      <x:c r="AL187" t="n">
        <x:v>0.00</x:v>
      </x:c>
      <x:c r="AM187" t="n">
        <x:v>0.00</x:v>
      </x:c>
      <x:c r="AN187" t="n">
        <x:v>0.00</x:v>
      </x:c>
      <x:c r="AO187" t="n">
        <x:v>0.00</x:v>
      </x:c>
      <x:c r="AP187" t="n">
        <x:v>0.00</x:v>
      </x:c>
      <x:c r="AQ187" t="s">
        <x:v>248</x:v>
      </x:c>
      <x:c r="AR187" t="n">
        <x:v>0.00</x:v>
      </x:c>
      <x:c r="AS187" t="n">
        <x:v>0.00</x:v>
      </x:c>
      <x:c r="AT187" t="n">
        <x:v>0.00</x:v>
      </x:c>
      <x:c r="AU187" t="n">
        <x:v>0.00</x:v>
      </x:c>
      <x:c r="AV187" t="n">
        <x:v>0.00</x:v>
      </x:c>
      <x:c r="AW187" t="n">
        <x:v>0.00</x:v>
      </x:c>
      <x:c r="AX187" t="n">
        <x:v>0.00</x:v>
      </x:c>
      <x:c r="AY187" t="n">
        <x:v>0.00</x:v>
      </x:c>
      <x:c r="AZ187" t="n">
        <x:v>0.00</x:v>
      </x:c>
      <x:c r="BA187" t="n">
        <x:v>0.00</x:v>
      </x:c>
      <x:c r="BB187" t="n">
        <x:v>0.00</x:v>
      </x:c>
      <x:c r="BC187" t="n">
        <x:v>0.00</x:v>
      </x:c>
      <x:c r="BD187" t="n">
        <x:v>0.00</x:v>
      </x:c>
      <x:c r="BE187" t="s">
        <x:v>248</x:v>
      </x:c>
      <x:c r="BF187" t="n">
        <x:v>0.00</x:v>
      </x:c>
      <x:c r="BG187" t="n">
        <x:v>0.00</x:v>
      </x:c>
      <x:c r="BH187" t="n">
        <x:v>0.00</x:v>
      </x:c>
      <x:c r="BI187" t="n">
        <x:v>0.00</x:v>
      </x:c>
      <x:c r="BJ187" t="n">
        <x:v>0.00</x:v>
      </x:c>
      <x:c r="BK187" t="n">
        <x:v>0.00</x:v>
      </x:c>
      <x:c r="BL187" t="n">
        <x:v>0.00</x:v>
      </x:c>
      <x:c r="BM187" t="n">
        <x:v>0.00</x:v>
      </x:c>
      <x:c r="BN187" t="n">
        <x:v>0.00</x:v>
      </x:c>
      <x:c r="BO187" t="n">
        <x:v>0.00</x:v>
      </x:c>
      <x:c r="BP187" t="n">
        <x:v>0.00</x:v>
      </x:c>
      <x:c r="BQ187" t="n">
        <x:v>0.00</x:v>
      </x:c>
      <x:c r="BR187" t="n">
        <x:v>0.00</x:v>
      </x:c>
      <x:c r="BS187" t="s">
        <x:v>248</x:v>
      </x:c>
      <x:c r="BT187" t="n">
        <x:v>0.00</x:v>
      </x:c>
      <x:c r="BU187" t="n">
        <x:v>0.00</x:v>
      </x:c>
      <x:c r="BV187" t="n">
        <x:v>0.00</x:v>
      </x:c>
      <x:c r="BW187" t="n">
        <x:v>0.00</x:v>
      </x:c>
      <x:c r="BX187" t="n">
        <x:v>0.00</x:v>
      </x:c>
      <x:c r="BY187" t="n">
        <x:v>0.00</x:v>
      </x:c>
      <x:c r="BZ187" t="n">
        <x:v>0.00</x:v>
      </x:c>
      <x:c r="CA187" t="n">
        <x:v>0.00</x:v>
      </x:c>
      <x:c r="CB187" t="n">
        <x:v>0.00</x:v>
      </x:c>
      <x:c r="CC187" t="n">
        <x:v>0.00</x:v>
      </x:c>
      <x:c r="CD187" t="n">
        <x:v>0.00</x:v>
      </x:c>
      <x:c r="CE187" t="n">
        <x:v>0.00</x:v>
      </x:c>
      <x:c r="CF187" t="n">
        <x:v>0.00</x:v>
      </x:c>
      <x:c r="CG187" t="s">
        <x:v>248</x:v>
      </x:c>
      <x:c r="CH187" t="n">
        <x:v>0.00</x:v>
      </x:c>
      <x:c r="CI187" t="n">
        <x:v>0.00</x:v>
      </x:c>
      <x:c r="CJ187" t="n">
        <x:v>0.00</x:v>
      </x:c>
      <x:c r="CK187" t="n">
        <x:v>0.00</x:v>
      </x:c>
      <x:c r="CL187" t="n">
        <x:v>0.00</x:v>
      </x:c>
      <x:c r="CM187" t="n">
        <x:v>0.00</x:v>
      </x:c>
      <x:c r="CN187" t="n">
        <x:v>0.00</x:v>
      </x:c>
      <x:c r="CO187" t="n">
        <x:v>0.00</x:v>
      </x:c>
      <x:c r="CP187" t="n">
        <x:v>0.00</x:v>
      </x:c>
      <x:c r="CQ187" t="n">
        <x:v>0.00</x:v>
      </x:c>
      <x:c r="CR187" t="n">
        <x:v>0.00</x:v>
      </x:c>
      <x:c r="CS187" t="n">
        <x:v>0.00</x:v>
      </x:c>
      <x:c r="CT187" t="n">
        <x:v>0.00</x:v>
      </x:c>
      <x:c r="CU187" t="s">
        <x:v>248</x:v>
      </x:c>
      <x:c r="CV187" t="n">
        <x:v>0.00</x:v>
      </x:c>
      <x:c r="CW187" t="n">
        <x:v>0.00</x:v>
      </x:c>
      <x:c r="CX187" t="n">
        <x:v>0.00</x:v>
      </x:c>
      <x:c r="CY187" t="n">
        <x:v>0.00</x:v>
      </x:c>
      <x:c r="CZ187" t="n">
        <x:v>0.00</x:v>
      </x:c>
      <x:c r="DA187" t="n">
        <x:v>0.00</x:v>
      </x:c>
      <x:c r="DB187" t="n">
        <x:v>0.00</x:v>
      </x:c>
      <x:c r="DC187" t="n">
        <x:v>0.00</x:v>
      </x:c>
      <x:c r="DD187" t="n">
        <x:v>0.00</x:v>
      </x:c>
      <x:c r="DE187" t="n">
        <x:v>0.00</x:v>
      </x:c>
      <x:c r="DF187" t="n">
        <x:v>0.00</x:v>
      </x:c>
      <x:c r="DG187" t="n">
        <x:v>0.00</x:v>
      </x:c>
      <x:c r="DH187" t="n">
        <x:v>0.00</x:v>
      </x:c>
      <x:c r="DI187" t="s">
        <x:v>248</x:v>
      </x:c>
      <x:c r="DJ187" t="n">
        <x:v>0.00</x:v>
      </x:c>
      <x:c r="DK187" t="n">
        <x:v>0.00</x:v>
      </x:c>
      <x:c r="DL187" t="n">
        <x:v>0.00</x:v>
      </x:c>
      <x:c r="DM187" t="n">
        <x:v>0.00</x:v>
      </x:c>
      <x:c r="DN187" t="n">
        <x:v>0.00</x:v>
      </x:c>
      <x:c r="DO187" t="n">
        <x:v>0.00</x:v>
      </x:c>
      <x:c r="DP187" t="n">
        <x:v>0.00</x:v>
      </x:c>
      <x:c r="DQ187" t="n">
        <x:v>0.00</x:v>
      </x:c>
      <x:c r="DR187" t="n">
        <x:v>0.00</x:v>
      </x:c>
      <x:c r="DS187" t="n">
        <x:v>0.00</x:v>
      </x:c>
      <x:c r="DT187" t="n">
        <x:v>0.00</x:v>
      </x:c>
      <x:c r="DU187" t="n">
        <x:v>0.00</x:v>
      </x:c>
      <x:c r="DV187" t="n">
        <x:v>0.00</x:v>
      </x:c>
      <x:c r="DW187" t="s">
        <x:v>248</x:v>
      </x:c>
      <x:c r="DX187" t="n">
        <x:v>0.00</x:v>
      </x:c>
      <x:c r="DY187" t="n">
        <x:v>0.00</x:v>
      </x:c>
      <x:c r="DZ187" t="n">
        <x:v>0.00</x:v>
      </x:c>
      <x:c r="EA187" t="n">
        <x:v>0.00</x:v>
      </x:c>
      <x:c r="EB187" t="n">
        <x:v>0.00</x:v>
      </x:c>
      <x:c r="EC187" t="n">
        <x:v>0.00</x:v>
      </x:c>
      <x:c r="ED187" t="n">
        <x:v>0.00</x:v>
      </x:c>
      <x:c r="EE187" t="n">
        <x:v>0.00</x:v>
      </x:c>
      <x:c r="EF187" t="n">
        <x:v>0.00</x:v>
      </x:c>
      <x:c r="EG187" t="n">
        <x:v>0.00</x:v>
      </x:c>
      <x:c r="EH187" t="n">
        <x:v>0.00</x:v>
      </x:c>
      <x:c r="EI187" t="n">
        <x:v>0.00</x:v>
      </x:c>
      <x:c r="EJ187" t="n">
        <x:v>0.00</x:v>
      </x:c>
      <x:c r="EK187" t="s">
        <x:v>248</x:v>
      </x:c>
      <x:c r="EL187" t="n">
        <x:v>0.00</x:v>
      </x:c>
      <x:c r="EM187" t="n">
        <x:v>0.00</x:v>
      </x:c>
      <x:c r="EN187" t="n">
        <x:v>0.00</x:v>
      </x:c>
      <x:c r="EO187" t="n">
        <x:v>0.00</x:v>
      </x:c>
      <x:c r="EP187" t="n">
        <x:v>0.00</x:v>
      </x:c>
      <x:c r="EQ187" t="n">
        <x:v>0.00</x:v>
      </x:c>
      <x:c r="ER187" t="n">
        <x:v>0.00</x:v>
      </x:c>
      <x:c r="ES187" t="n">
        <x:v>0.00</x:v>
      </x:c>
      <x:c r="ET187" t="n">
        <x:v>0.00</x:v>
      </x:c>
      <x:c r="EU187" t="n">
        <x:v>0.00</x:v>
      </x:c>
      <x:c r="EV187" t="n">
        <x:v>0.00</x:v>
      </x:c>
      <x:c r="EW187" t="n">
        <x:v>0.00</x:v>
      </x:c>
      <x:c r="EX187" t="n">
        <x:v>0.00</x:v>
      </x:c>
      <x:c r="EY187" t="s">
        <x:v>248</x:v>
      </x:c>
      <x:c r="EZ187" t="n">
        <x:v>0.00</x:v>
      </x:c>
      <x:c r="FA187" t="n">
        <x:v>0.00</x:v>
      </x:c>
      <x:c r="FB187" t="n">
        <x:v>0.00</x:v>
      </x:c>
      <x:c r="FC187" t="n">
        <x:v>0.00</x:v>
      </x:c>
      <x:c r="FD187" t="n">
        <x:v>0.00</x:v>
      </x:c>
      <x:c r="FE187" t="n">
        <x:v>0.00</x:v>
      </x:c>
      <x:c r="FF187" t="n">
        <x:v>0.00</x:v>
      </x:c>
      <x:c r="FG187" t="n">
        <x:v>0.00</x:v>
      </x:c>
      <x:c r="FH187" t="n">
        <x:v>0.00</x:v>
      </x:c>
      <x:c r="FI187" t="n">
        <x:v>0.00</x:v>
      </x:c>
      <x:c r="FJ187" t="n">
        <x:v>0.00</x:v>
      </x:c>
      <x:c r="FK187" t="n">
        <x:v>0.00</x:v>
      </x:c>
      <x:c r="FL187" t="n">
        <x:v>0.00</x:v>
      </x:c>
      <x:c r="FM187" t="n">
        <x:v>0.00</x:v>
      </x:c>
    </x:row>
    <x:row r="188">
      <x:c r="A188" t="s">
        <x:v>249</x:v>
      </x:c>
      <x:c r="B188" t="n">
        <x:v>0.00</x:v>
      </x:c>
      <x:c r="C188" t="n">
        <x:v>0.00</x:v>
      </x:c>
      <x:c r="D188" t="n">
        <x:v>0.00</x:v>
      </x:c>
      <x:c r="E188" t="n">
        <x:v>0.00</x:v>
      </x:c>
      <x:c r="F188" t="n">
        <x:v>0.00</x:v>
      </x:c>
      <x:c r="G188" t="n">
        <x:v>0.00</x:v>
      </x:c>
      <x:c r="H188" t="n">
        <x:v>0.00</x:v>
      </x:c>
      <x:c r="I188" t="n">
        <x:v>0.00</x:v>
      </x:c>
      <x:c r="J188" t="n">
        <x:v>0.00</x:v>
      </x:c>
      <x:c r="K188" t="n">
        <x:v>0.00</x:v>
      </x:c>
      <x:c r="L188" t="n">
        <x:v>0.00</x:v>
      </x:c>
      <x:c r="M188" t="n">
        <x:v>0.00</x:v>
      </x:c>
      <x:c r="N188" t="n">
        <x:v>0.00</x:v>
      </x:c>
      <x:c r="O188" t="s">
        <x:v>249</x:v>
      </x:c>
      <x:c r="P188" t="n">
        <x:v>0.00</x:v>
      </x:c>
      <x:c r="Q188" t="n">
        <x:v>0.00</x:v>
      </x:c>
      <x:c r="R188" t="n">
        <x:v>0.00</x:v>
      </x:c>
      <x:c r="S188" t="n">
        <x:v>0.00</x:v>
      </x:c>
      <x:c r="T188" t="n">
        <x:v>0.00</x:v>
      </x:c>
      <x:c r="U188" t="n">
        <x:v>0.00</x:v>
      </x:c>
      <x:c r="V188" t="n">
        <x:v>0.00</x:v>
      </x:c>
      <x:c r="W188" t="n">
        <x:v>0.00</x:v>
      </x:c>
      <x:c r="X188" t="n">
        <x:v>0.00</x:v>
      </x:c>
      <x:c r="Y188" t="n">
        <x:v>0.00</x:v>
      </x:c>
      <x:c r="Z188" t="n">
        <x:v>0.00</x:v>
      </x:c>
      <x:c r="AA188" t="n">
        <x:v>0.00</x:v>
      </x:c>
      <x:c r="AB188" t="n">
        <x:v>0.00</x:v>
      </x:c>
      <x:c r="AC188" t="s">
        <x:v>249</x:v>
      </x:c>
      <x:c r="AD188" t="n">
        <x:v>0.00</x:v>
      </x:c>
      <x:c r="AE188" t="n">
        <x:v>0.00</x:v>
      </x:c>
      <x:c r="AF188" t="n">
        <x:v>0.00</x:v>
      </x:c>
      <x:c r="AG188" t="n">
        <x:v>0.00</x:v>
      </x:c>
      <x:c r="AH188" t="n">
        <x:v>0.00</x:v>
      </x:c>
      <x:c r="AI188" t="n">
        <x:v>0.00</x:v>
      </x:c>
      <x:c r="AJ188" t="n">
        <x:v>0.00</x:v>
      </x:c>
      <x:c r="AK188" t="n">
        <x:v>0.00</x:v>
      </x:c>
      <x:c r="AL188" t="n">
        <x:v>0.00</x:v>
      </x:c>
      <x:c r="AM188" t="n">
        <x:v>0.00</x:v>
      </x:c>
      <x:c r="AN188" t="n">
        <x:v>0.00</x:v>
      </x:c>
      <x:c r="AO188" t="n">
        <x:v>0.00</x:v>
      </x:c>
      <x:c r="AP188" t="n">
        <x:v>0.00</x:v>
      </x:c>
      <x:c r="AQ188" t="s">
        <x:v>249</x:v>
      </x:c>
      <x:c r="AR188" t="n">
        <x:v>0.00</x:v>
      </x:c>
      <x:c r="AS188" t="n">
        <x:v>0.00</x:v>
      </x:c>
      <x:c r="AT188" t="n">
        <x:v>0.00</x:v>
      </x:c>
      <x:c r="AU188" t="n">
        <x:v>0.00</x:v>
      </x:c>
      <x:c r="AV188" t="n">
        <x:v>0.00</x:v>
      </x:c>
      <x:c r="AW188" t="n">
        <x:v>0.00</x:v>
      </x:c>
      <x:c r="AX188" t="n">
        <x:v>0.00</x:v>
      </x:c>
      <x:c r="AY188" t="n">
        <x:v>0.00</x:v>
      </x:c>
      <x:c r="AZ188" t="n">
        <x:v>0.00</x:v>
      </x:c>
      <x:c r="BA188" t="n">
        <x:v>0.00</x:v>
      </x:c>
      <x:c r="BB188" t="n">
        <x:v>0.00</x:v>
      </x:c>
      <x:c r="BC188" t="n">
        <x:v>0.00</x:v>
      </x:c>
      <x:c r="BD188" t="n">
        <x:v>0.00</x:v>
      </x:c>
      <x:c r="BE188" t="s">
        <x:v>249</x:v>
      </x:c>
      <x:c r="BF188" t="n">
        <x:v>0.00</x:v>
      </x:c>
      <x:c r="BG188" t="n">
        <x:v>0.00</x:v>
      </x:c>
      <x:c r="BH188" t="n">
        <x:v>0.00</x:v>
      </x:c>
      <x:c r="BI188" t="n">
        <x:v>0.00</x:v>
      </x:c>
      <x:c r="BJ188" t="n">
        <x:v>0.00</x:v>
      </x:c>
      <x:c r="BK188" t="n">
        <x:v>0.00</x:v>
      </x:c>
      <x:c r="BL188" t="n">
        <x:v>0.00</x:v>
      </x:c>
      <x:c r="BM188" t="n">
        <x:v>0.00</x:v>
      </x:c>
      <x:c r="BN188" t="n">
        <x:v>0.00</x:v>
      </x:c>
      <x:c r="BO188" t="n">
        <x:v>0.00</x:v>
      </x:c>
      <x:c r="BP188" t="n">
        <x:v>0.00</x:v>
      </x:c>
      <x:c r="BQ188" t="n">
        <x:v>0.00</x:v>
      </x:c>
      <x:c r="BR188" t="n">
        <x:v>0.00</x:v>
      </x:c>
      <x:c r="BS188" t="s">
        <x:v>249</x:v>
      </x:c>
      <x:c r="BT188" t="n">
        <x:v>0.00</x:v>
      </x:c>
      <x:c r="BU188" t="n">
        <x:v>0.00</x:v>
      </x:c>
      <x:c r="BV188" t="n">
        <x:v>0.00</x:v>
      </x:c>
      <x:c r="BW188" t="n">
        <x:v>0.00</x:v>
      </x:c>
      <x:c r="BX188" t="n">
        <x:v>0.00</x:v>
      </x:c>
      <x:c r="BY188" t="n">
        <x:v>0.00</x:v>
      </x:c>
      <x:c r="BZ188" t="n">
        <x:v>0.00</x:v>
      </x:c>
      <x:c r="CA188" t="n">
        <x:v>0.00</x:v>
      </x:c>
      <x:c r="CB188" t="n">
        <x:v>0.00</x:v>
      </x:c>
      <x:c r="CC188" t="n">
        <x:v>0.00</x:v>
      </x:c>
      <x:c r="CD188" t="n">
        <x:v>0.00</x:v>
      </x:c>
      <x:c r="CE188" t="n">
        <x:v>0.00</x:v>
      </x:c>
      <x:c r="CF188" t="n">
        <x:v>0.00</x:v>
      </x:c>
      <x:c r="CG188" t="s">
        <x:v>249</x:v>
      </x:c>
      <x:c r="CH188" t="n">
        <x:v>0.00</x:v>
      </x:c>
      <x:c r="CI188" t="n">
        <x:v>0.00</x:v>
      </x:c>
      <x:c r="CJ188" t="n">
        <x:v>0.00</x:v>
      </x:c>
      <x:c r="CK188" t="n">
        <x:v>0.00</x:v>
      </x:c>
      <x:c r="CL188" t="n">
        <x:v>0.00</x:v>
      </x:c>
      <x:c r="CM188" t="n">
        <x:v>0.00</x:v>
      </x:c>
      <x:c r="CN188" t="n">
        <x:v>0.00</x:v>
      </x:c>
      <x:c r="CO188" t="n">
        <x:v>0.00</x:v>
      </x:c>
      <x:c r="CP188" t="n">
        <x:v>0.00</x:v>
      </x:c>
      <x:c r="CQ188" t="n">
        <x:v>0.00</x:v>
      </x:c>
      <x:c r="CR188" t="n">
        <x:v>0.00</x:v>
      </x:c>
      <x:c r="CS188" t="n">
        <x:v>0.00</x:v>
      </x:c>
      <x:c r="CT188" t="n">
        <x:v>0.00</x:v>
      </x:c>
      <x:c r="CU188" t="s">
        <x:v>249</x:v>
      </x:c>
      <x:c r="CV188" t="n">
        <x:v>0.00</x:v>
      </x:c>
      <x:c r="CW188" t="n">
        <x:v>0.00</x:v>
      </x:c>
      <x:c r="CX188" t="n">
        <x:v>0.00</x:v>
      </x:c>
      <x:c r="CY188" t="n">
        <x:v>0.00</x:v>
      </x:c>
      <x:c r="CZ188" t="n">
        <x:v>0.00</x:v>
      </x:c>
      <x:c r="DA188" t="n">
        <x:v>0.00</x:v>
      </x:c>
      <x:c r="DB188" t="n">
        <x:v>0.00</x:v>
      </x:c>
      <x:c r="DC188" t="n">
        <x:v>0.00</x:v>
      </x:c>
      <x:c r="DD188" t="n">
        <x:v>0.00</x:v>
      </x:c>
      <x:c r="DE188" t="n">
        <x:v>0.00</x:v>
      </x:c>
      <x:c r="DF188" t="n">
        <x:v>0.00</x:v>
      </x:c>
      <x:c r="DG188" t="n">
        <x:v>0.00</x:v>
      </x:c>
      <x:c r="DH188" t="n">
        <x:v>0.00</x:v>
      </x:c>
      <x:c r="DI188" t="s">
        <x:v>249</x:v>
      </x:c>
      <x:c r="DJ188" t="n">
        <x:v>0.00</x:v>
      </x:c>
      <x:c r="DK188" t="n">
        <x:v>0.00</x:v>
      </x:c>
      <x:c r="DL188" t="n">
        <x:v>0.00</x:v>
      </x:c>
      <x:c r="DM188" t="n">
        <x:v>0.00</x:v>
      </x:c>
      <x:c r="DN188" t="n">
        <x:v>0.00</x:v>
      </x:c>
      <x:c r="DO188" t="n">
        <x:v>0.00</x:v>
      </x:c>
      <x:c r="DP188" t="n">
        <x:v>0.00</x:v>
      </x:c>
      <x:c r="DQ188" t="n">
        <x:v>0.00</x:v>
      </x:c>
      <x:c r="DR188" t="n">
        <x:v>0.00</x:v>
      </x:c>
      <x:c r="DS188" t="n">
        <x:v>0.00</x:v>
      </x:c>
      <x:c r="DT188" t="n">
        <x:v>0.00</x:v>
      </x:c>
      <x:c r="DU188" t="n">
        <x:v>0.00</x:v>
      </x:c>
      <x:c r="DV188" t="n">
        <x:v>0.00</x:v>
      </x:c>
      <x:c r="DW188" t="s">
        <x:v>249</x:v>
      </x:c>
      <x:c r="DX188" t="n">
        <x:v>0.00</x:v>
      </x:c>
      <x:c r="DY188" t="n">
        <x:v>0.00</x:v>
      </x:c>
      <x:c r="DZ188" t="n">
        <x:v>0.00</x:v>
      </x:c>
      <x:c r="EA188" t="n">
        <x:v>0.00</x:v>
      </x:c>
      <x:c r="EB188" t="n">
        <x:v>0.00</x:v>
      </x:c>
      <x:c r="EC188" t="n">
        <x:v>0.00</x:v>
      </x:c>
      <x:c r="ED188" t="n">
        <x:v>0.00</x:v>
      </x:c>
      <x:c r="EE188" t="n">
        <x:v>0.00</x:v>
      </x:c>
      <x:c r="EF188" t="n">
        <x:v>0.00</x:v>
      </x:c>
      <x:c r="EG188" t="n">
        <x:v>0.00</x:v>
      </x:c>
      <x:c r="EH188" t="n">
        <x:v>0.00</x:v>
      </x:c>
      <x:c r="EI188" t="n">
        <x:v>0.00</x:v>
      </x:c>
      <x:c r="EJ188" t="n">
        <x:v>0.00</x:v>
      </x:c>
      <x:c r="EK188" t="s">
        <x:v>249</x:v>
      </x:c>
      <x:c r="EL188" t="n">
        <x:v>0.00</x:v>
      </x:c>
      <x:c r="EM188" t="n">
        <x:v>0.00</x:v>
      </x:c>
      <x:c r="EN188" t="n">
        <x:v>0.00</x:v>
      </x:c>
      <x:c r="EO188" t="n">
        <x:v>0.00</x:v>
      </x:c>
      <x:c r="EP188" t="n">
        <x:v>0.00</x:v>
      </x:c>
      <x:c r="EQ188" t="n">
        <x:v>0.00</x:v>
      </x:c>
      <x:c r="ER188" t="n">
        <x:v>0.00</x:v>
      </x:c>
      <x:c r="ES188" t="n">
        <x:v>0.00</x:v>
      </x:c>
      <x:c r="ET188" t="n">
        <x:v>0.00</x:v>
      </x:c>
      <x:c r="EU188" t="n">
        <x:v>0.00</x:v>
      </x:c>
      <x:c r="EV188" t="n">
        <x:v>0.00</x:v>
      </x:c>
      <x:c r="EW188" t="n">
        <x:v>0.00</x:v>
      </x:c>
      <x:c r="EX188" t="n">
        <x:v>0.00</x:v>
      </x:c>
      <x:c r="EY188" t="s">
        <x:v>249</x:v>
      </x:c>
      <x:c r="EZ188" t="n">
        <x:v>0.00</x:v>
      </x:c>
      <x:c r="FA188" t="n">
        <x:v>0.00</x:v>
      </x:c>
      <x:c r="FB188" t="n">
        <x:v>0.00</x:v>
      </x:c>
      <x:c r="FC188" t="n">
        <x:v>0.00</x:v>
      </x:c>
      <x:c r="FD188" t="n">
        <x:v>0.00</x:v>
      </x:c>
      <x:c r="FE188" t="n">
        <x:v>0.00</x:v>
      </x:c>
      <x:c r="FF188" t="n">
        <x:v>0.00</x:v>
      </x:c>
      <x:c r="FG188" t="n">
        <x:v>0.00</x:v>
      </x:c>
      <x:c r="FH188" t="n">
        <x:v>0.00</x:v>
      </x:c>
      <x:c r="FI188" t="n">
        <x:v>0.00</x:v>
      </x:c>
      <x:c r="FJ188" t="n">
        <x:v>0.00</x:v>
      </x:c>
      <x:c r="FK188" t="n">
        <x:v>0.00</x:v>
      </x:c>
      <x:c r="FL188" t="n">
        <x:v>0.00</x:v>
      </x:c>
      <x:c r="FM188" t="n">
        <x:v>0.00</x:v>
      </x:c>
    </x:row>
    <x:row r="189">
      <x:c r="A189" t="s">
        <x:v>250</x:v>
      </x:c>
      <x:c r="B189" t="n">
        <x:v>0.00</x:v>
      </x:c>
      <x:c r="C189" t="n">
        <x:v>0.00</x:v>
      </x:c>
      <x:c r="D189" t="n">
        <x:v>0.00</x:v>
      </x:c>
      <x:c r="E189" t="n">
        <x:v>0.00</x:v>
      </x:c>
      <x:c r="F189" t="n">
        <x:v>0.00</x:v>
      </x:c>
      <x:c r="G189" t="n">
        <x:v>0.00</x:v>
      </x:c>
      <x:c r="H189" t="n">
        <x:v>0.00</x:v>
      </x:c>
      <x:c r="I189" t="n">
        <x:v>0.00</x:v>
      </x:c>
      <x:c r="J189" t="n">
        <x:v>0.00</x:v>
      </x:c>
      <x:c r="K189" t="n">
        <x:v>0.00</x:v>
      </x:c>
      <x:c r="L189" t="n">
        <x:v>0.00</x:v>
      </x:c>
      <x:c r="M189" t="n">
        <x:v>0.00</x:v>
      </x:c>
      <x:c r="N189" t="n">
        <x:v>0.00</x:v>
      </x:c>
      <x:c r="O189" t="s">
        <x:v>250</x:v>
      </x:c>
      <x:c r="P189" t="n">
        <x:v>0.00</x:v>
      </x:c>
      <x:c r="Q189" t="n">
        <x:v>0.00</x:v>
      </x:c>
      <x:c r="R189" t="n">
        <x:v>0.00</x:v>
      </x:c>
      <x:c r="S189" t="n">
        <x:v>0.00</x:v>
      </x:c>
      <x:c r="T189" t="n">
        <x:v>0.00</x:v>
      </x:c>
      <x:c r="U189" t="n">
        <x:v>0.00</x:v>
      </x:c>
      <x:c r="V189" t="n">
        <x:v>0.00</x:v>
      </x:c>
      <x:c r="W189" t="n">
        <x:v>0.00</x:v>
      </x:c>
      <x:c r="X189" t="n">
        <x:v>0.00</x:v>
      </x:c>
      <x:c r="Y189" t="n">
        <x:v>0.00</x:v>
      </x:c>
      <x:c r="Z189" t="n">
        <x:v>0.00</x:v>
      </x:c>
      <x:c r="AA189" t="n">
        <x:v>0.00</x:v>
      </x:c>
      <x:c r="AB189" t="n">
        <x:v>0.00</x:v>
      </x:c>
      <x:c r="AC189" t="s">
        <x:v>250</x:v>
      </x:c>
      <x:c r="AD189" t="n">
        <x:v>0.00</x:v>
      </x:c>
      <x:c r="AE189" t="n">
        <x:v>0.00</x:v>
      </x:c>
      <x:c r="AF189" t="n">
        <x:v>0.00</x:v>
      </x:c>
      <x:c r="AG189" t="n">
        <x:v>0.00</x:v>
      </x:c>
      <x:c r="AH189" t="n">
        <x:v>0.00</x:v>
      </x:c>
      <x:c r="AI189" t="n">
        <x:v>0.00</x:v>
      </x:c>
      <x:c r="AJ189" t="n">
        <x:v>0.00</x:v>
      </x:c>
      <x:c r="AK189" t="n">
        <x:v>0.00</x:v>
      </x:c>
      <x:c r="AL189" t="n">
        <x:v>0.00</x:v>
      </x:c>
      <x:c r="AM189" t="n">
        <x:v>0.00</x:v>
      </x:c>
      <x:c r="AN189" t="n">
        <x:v>0.00</x:v>
      </x:c>
      <x:c r="AO189" t="n">
        <x:v>0.00</x:v>
      </x:c>
      <x:c r="AP189" t="n">
        <x:v>0.00</x:v>
      </x:c>
      <x:c r="AQ189" t="s">
        <x:v>250</x:v>
      </x:c>
      <x:c r="AR189" t="n">
        <x:v>0.00</x:v>
      </x:c>
      <x:c r="AS189" t="n">
        <x:v>0.00</x:v>
      </x:c>
      <x:c r="AT189" t="n">
        <x:v>0.00</x:v>
      </x:c>
      <x:c r="AU189" t="n">
        <x:v>0.00</x:v>
      </x:c>
      <x:c r="AV189" t="n">
        <x:v>0.00</x:v>
      </x:c>
      <x:c r="AW189" t="n">
        <x:v>0.00</x:v>
      </x:c>
      <x:c r="AX189" t="n">
        <x:v>0.00</x:v>
      </x:c>
      <x:c r="AY189" t="n">
        <x:v>0.00</x:v>
      </x:c>
      <x:c r="AZ189" t="n">
        <x:v>0.00</x:v>
      </x:c>
      <x:c r="BA189" t="n">
        <x:v>0.00</x:v>
      </x:c>
      <x:c r="BB189" t="n">
        <x:v>0.00</x:v>
      </x:c>
      <x:c r="BC189" t="n">
        <x:v>0.00</x:v>
      </x:c>
      <x:c r="BD189" t="n">
        <x:v>0.00</x:v>
      </x:c>
      <x:c r="BE189" t="s">
        <x:v>250</x:v>
      </x:c>
      <x:c r="BF189" t="n">
        <x:v>0.00</x:v>
      </x:c>
      <x:c r="BG189" t="n">
        <x:v>0.00</x:v>
      </x:c>
      <x:c r="BH189" t="n">
        <x:v>0.00</x:v>
      </x:c>
      <x:c r="BI189" t="n">
        <x:v>0.00</x:v>
      </x:c>
      <x:c r="BJ189" t="n">
        <x:v>0.00</x:v>
      </x:c>
      <x:c r="BK189" t="n">
        <x:v>0.00</x:v>
      </x:c>
      <x:c r="BL189" t="n">
        <x:v>0.00</x:v>
      </x:c>
      <x:c r="BM189" t="n">
        <x:v>0.00</x:v>
      </x:c>
      <x:c r="BN189" t="n">
        <x:v>0.00</x:v>
      </x:c>
      <x:c r="BO189" t="n">
        <x:v>0.00</x:v>
      </x:c>
      <x:c r="BP189" t="n">
        <x:v>0.00</x:v>
      </x:c>
      <x:c r="BQ189" t="n">
        <x:v>0.00</x:v>
      </x:c>
      <x:c r="BR189" t="n">
        <x:v>0.00</x:v>
      </x:c>
      <x:c r="BS189" t="s">
        <x:v>250</x:v>
      </x:c>
      <x:c r="BT189" t="n">
        <x:v>0.00</x:v>
      </x:c>
      <x:c r="BU189" t="n">
        <x:v>0.00</x:v>
      </x:c>
      <x:c r="BV189" t="n">
        <x:v>0.00</x:v>
      </x:c>
      <x:c r="BW189" t="n">
        <x:v>0.00</x:v>
      </x:c>
      <x:c r="BX189" t="n">
        <x:v>0.00</x:v>
      </x:c>
      <x:c r="BY189" t="n">
        <x:v>0.00</x:v>
      </x:c>
      <x:c r="BZ189" t="n">
        <x:v>0.00</x:v>
      </x:c>
      <x:c r="CA189" t="n">
        <x:v>0.00</x:v>
      </x:c>
      <x:c r="CB189" t="n">
        <x:v>0.00</x:v>
      </x:c>
      <x:c r="CC189" t="n">
        <x:v>0.00</x:v>
      </x:c>
      <x:c r="CD189" t="n">
        <x:v>0.00</x:v>
      </x:c>
      <x:c r="CE189" t="n">
        <x:v>0.00</x:v>
      </x:c>
      <x:c r="CF189" t="n">
        <x:v>0.00</x:v>
      </x:c>
      <x:c r="CG189" t="s">
        <x:v>250</x:v>
      </x:c>
      <x:c r="CH189" t="n">
        <x:v>0.00</x:v>
      </x:c>
      <x:c r="CI189" t="n">
        <x:v>0.00</x:v>
      </x:c>
      <x:c r="CJ189" t="n">
        <x:v>0.00</x:v>
      </x:c>
      <x:c r="CK189" t="n">
        <x:v>0.00</x:v>
      </x:c>
      <x:c r="CL189" t="n">
        <x:v>0.00</x:v>
      </x:c>
      <x:c r="CM189" t="n">
        <x:v>0.00</x:v>
      </x:c>
      <x:c r="CN189" t="n">
        <x:v>0.00</x:v>
      </x:c>
      <x:c r="CO189" t="n">
        <x:v>0.00</x:v>
      </x:c>
      <x:c r="CP189" t="n">
        <x:v>0.00</x:v>
      </x:c>
      <x:c r="CQ189" t="n">
        <x:v>0.00</x:v>
      </x:c>
      <x:c r="CR189" t="n">
        <x:v>0.00</x:v>
      </x:c>
      <x:c r="CS189" t="n">
        <x:v>0.00</x:v>
      </x:c>
      <x:c r="CT189" t="n">
        <x:v>0.00</x:v>
      </x:c>
      <x:c r="CU189" t="s">
        <x:v>250</x:v>
      </x:c>
      <x:c r="CV189" t="n">
        <x:v>0.00</x:v>
      </x:c>
      <x:c r="CW189" t="n">
        <x:v>0.00</x:v>
      </x:c>
      <x:c r="CX189" t="n">
        <x:v>0.00</x:v>
      </x:c>
      <x:c r="CY189" t="n">
        <x:v>0.00</x:v>
      </x:c>
      <x:c r="CZ189" t="n">
        <x:v>0.00</x:v>
      </x:c>
      <x:c r="DA189" t="n">
        <x:v>0.00</x:v>
      </x:c>
      <x:c r="DB189" t="n">
        <x:v>0.00</x:v>
      </x:c>
      <x:c r="DC189" t="n">
        <x:v>0.00</x:v>
      </x:c>
      <x:c r="DD189" t="n">
        <x:v>0.00</x:v>
      </x:c>
      <x:c r="DE189" t="n">
        <x:v>0.00</x:v>
      </x:c>
      <x:c r="DF189" t="n">
        <x:v>0.00</x:v>
      </x:c>
      <x:c r="DG189" t="n">
        <x:v>0.00</x:v>
      </x:c>
      <x:c r="DH189" t="n">
        <x:v>0.00</x:v>
      </x:c>
      <x:c r="DI189" t="s">
        <x:v>250</x:v>
      </x:c>
      <x:c r="DJ189" t="n">
        <x:v>0.00</x:v>
      </x:c>
      <x:c r="DK189" t="n">
        <x:v>0.00</x:v>
      </x:c>
      <x:c r="DL189" t="n">
        <x:v>0.00</x:v>
      </x:c>
      <x:c r="DM189" t="n">
        <x:v>0.00</x:v>
      </x:c>
      <x:c r="DN189" t="n">
        <x:v>0.00</x:v>
      </x:c>
      <x:c r="DO189" t="n">
        <x:v>0.00</x:v>
      </x:c>
      <x:c r="DP189" t="n">
        <x:v>0.00</x:v>
      </x:c>
      <x:c r="DQ189" t="n">
        <x:v>0.00</x:v>
      </x:c>
      <x:c r="DR189" t="n">
        <x:v>0.00</x:v>
      </x:c>
      <x:c r="DS189" t="n">
        <x:v>0.00</x:v>
      </x:c>
      <x:c r="DT189" t="n">
        <x:v>0.00</x:v>
      </x:c>
      <x:c r="DU189" t="n">
        <x:v>0.00</x:v>
      </x:c>
      <x:c r="DV189" t="n">
        <x:v>0.00</x:v>
      </x:c>
      <x:c r="DW189" t="s">
        <x:v>250</x:v>
      </x:c>
      <x:c r="DX189" t="n">
        <x:v>0.00</x:v>
      </x:c>
      <x:c r="DY189" t="n">
        <x:v>0.00</x:v>
      </x:c>
      <x:c r="DZ189" t="n">
        <x:v>0.00</x:v>
      </x:c>
      <x:c r="EA189" t="n">
        <x:v>0.00</x:v>
      </x:c>
      <x:c r="EB189" t="n">
        <x:v>0.00</x:v>
      </x:c>
      <x:c r="EC189" t="n">
        <x:v>0.00</x:v>
      </x:c>
      <x:c r="ED189" t="n">
        <x:v>0.00</x:v>
      </x:c>
      <x:c r="EE189" t="n">
        <x:v>0.00</x:v>
      </x:c>
      <x:c r="EF189" t="n">
        <x:v>0.00</x:v>
      </x:c>
      <x:c r="EG189" t="n">
        <x:v>0.00</x:v>
      </x:c>
      <x:c r="EH189" t="n">
        <x:v>0.00</x:v>
      </x:c>
      <x:c r="EI189" t="n">
        <x:v>0.00</x:v>
      </x:c>
      <x:c r="EJ189" t="n">
        <x:v>0.00</x:v>
      </x:c>
      <x:c r="EK189" t="s">
        <x:v>250</x:v>
      </x:c>
      <x:c r="EL189" t="n">
        <x:v>0.00</x:v>
      </x:c>
      <x:c r="EM189" t="n">
        <x:v>0.00</x:v>
      </x:c>
      <x:c r="EN189" t="n">
        <x:v>0.00</x:v>
      </x:c>
      <x:c r="EO189" t="n">
        <x:v>0.00</x:v>
      </x:c>
      <x:c r="EP189" t="n">
        <x:v>0.00</x:v>
      </x:c>
      <x:c r="EQ189" t="n">
        <x:v>0.00</x:v>
      </x:c>
      <x:c r="ER189" t="n">
        <x:v>0.00</x:v>
      </x:c>
      <x:c r="ES189" t="n">
        <x:v>0.00</x:v>
      </x:c>
      <x:c r="ET189" t="n">
        <x:v>0.00</x:v>
      </x:c>
      <x:c r="EU189" t="n">
        <x:v>0.00</x:v>
      </x:c>
      <x:c r="EV189" t="n">
        <x:v>0.00</x:v>
      </x:c>
      <x:c r="EW189" t="n">
        <x:v>0.00</x:v>
      </x:c>
      <x:c r="EX189" t="n">
        <x:v>0.00</x:v>
      </x:c>
      <x:c r="EY189" t="s">
        <x:v>250</x:v>
      </x:c>
      <x:c r="EZ189" t="n">
        <x:v>0.00</x:v>
      </x:c>
      <x:c r="FA189" t="n">
        <x:v>0.00</x:v>
      </x:c>
      <x:c r="FB189" t="n">
        <x:v>0.00</x:v>
      </x:c>
      <x:c r="FC189" t="n">
        <x:v>0.00</x:v>
      </x:c>
      <x:c r="FD189" t="n">
        <x:v>0.00</x:v>
      </x:c>
      <x:c r="FE189" t="n">
        <x:v>0.00</x:v>
      </x:c>
      <x:c r="FF189" t="n">
        <x:v>0.00</x:v>
      </x:c>
      <x:c r="FG189" t="n">
        <x:v>0.00</x:v>
      </x:c>
      <x:c r="FH189" t="n">
        <x:v>0.00</x:v>
      </x:c>
      <x:c r="FI189" t="n">
        <x:v>0.00</x:v>
      </x:c>
      <x:c r="FJ189" t="n">
        <x:v>0.00</x:v>
      </x:c>
      <x:c r="FK189" t="n">
        <x:v>0.00</x:v>
      </x:c>
      <x:c r="FL189" t="n">
        <x:v>0.00</x:v>
      </x:c>
      <x:c r="FM189" t="n">
        <x:v>0.00</x:v>
      </x:c>
    </x:row>
    <x:row r="190">
      <x:c r="A190" t="s">
        <x:v>251</x:v>
      </x:c>
      <x:c r="B190" t="n">
        <x:v>0.00</x:v>
      </x:c>
      <x:c r="C190" t="n">
        <x:v>0.00</x:v>
      </x:c>
      <x:c r="D190" t="n">
        <x:v>0.00</x:v>
      </x:c>
      <x:c r="E190" t="n">
        <x:v>0.00</x:v>
      </x:c>
      <x:c r="F190" t="n">
        <x:v>0.00</x:v>
      </x:c>
      <x:c r="G190" t="n">
        <x:v>0.00</x:v>
      </x:c>
      <x:c r="H190" t="n">
        <x:v>0.00</x:v>
      </x:c>
      <x:c r="I190" t="n">
        <x:v>0.00</x:v>
      </x:c>
      <x:c r="J190" t="n">
        <x:v>0.00</x:v>
      </x:c>
      <x:c r="K190" t="n">
        <x:v>0.00</x:v>
      </x:c>
      <x:c r="L190" t="n">
        <x:v>0.00</x:v>
      </x:c>
      <x:c r="M190" t="n">
        <x:v>0.00</x:v>
      </x:c>
      <x:c r="N190" t="n">
        <x:v>0.00</x:v>
      </x:c>
      <x:c r="O190" t="s">
        <x:v>251</x:v>
      </x:c>
      <x:c r="P190" t="n">
        <x:v>0.00</x:v>
      </x:c>
      <x:c r="Q190" t="n">
        <x:v>0.00</x:v>
      </x:c>
      <x:c r="R190" t="n">
        <x:v>0.00</x:v>
      </x:c>
      <x:c r="S190" t="n">
        <x:v>0.00</x:v>
      </x:c>
      <x:c r="T190" t="n">
        <x:v>0.00</x:v>
      </x:c>
      <x:c r="U190" t="n">
        <x:v>0.00</x:v>
      </x:c>
      <x:c r="V190" t="n">
        <x:v>0.00</x:v>
      </x:c>
      <x:c r="W190" t="n">
        <x:v>0.00</x:v>
      </x:c>
      <x:c r="X190" t="n">
        <x:v>0.00</x:v>
      </x:c>
      <x:c r="Y190" t="n">
        <x:v>0.00</x:v>
      </x:c>
      <x:c r="Z190" t="n">
        <x:v>0.00</x:v>
      </x:c>
      <x:c r="AA190" t="n">
        <x:v>0.00</x:v>
      </x:c>
      <x:c r="AB190" t="n">
        <x:v>0.00</x:v>
      </x:c>
      <x:c r="AC190" t="s">
        <x:v>251</x:v>
      </x:c>
      <x:c r="AD190" t="n">
        <x:v>0.00</x:v>
      </x:c>
      <x:c r="AE190" t="n">
        <x:v>0.00</x:v>
      </x:c>
      <x:c r="AF190" t="n">
        <x:v>0.00</x:v>
      </x:c>
      <x:c r="AG190" t="n">
        <x:v>0.00</x:v>
      </x:c>
      <x:c r="AH190" t="n">
        <x:v>0.00</x:v>
      </x:c>
      <x:c r="AI190" t="n">
        <x:v>0.00</x:v>
      </x:c>
      <x:c r="AJ190" t="n">
        <x:v>0.00</x:v>
      </x:c>
      <x:c r="AK190" t="n">
        <x:v>0.00</x:v>
      </x:c>
      <x:c r="AL190" t="n">
        <x:v>0.00</x:v>
      </x:c>
      <x:c r="AM190" t="n">
        <x:v>0.00</x:v>
      </x:c>
      <x:c r="AN190" t="n">
        <x:v>0.00</x:v>
      </x:c>
      <x:c r="AO190" t="n">
        <x:v>0.00</x:v>
      </x:c>
      <x:c r="AP190" t="n">
        <x:v>0.00</x:v>
      </x:c>
      <x:c r="AQ190" t="s">
        <x:v>251</x:v>
      </x:c>
      <x:c r="AR190" t="n">
        <x:v>0.00</x:v>
      </x:c>
      <x:c r="AS190" t="n">
        <x:v>0.00</x:v>
      </x:c>
      <x:c r="AT190" t="n">
        <x:v>0.00</x:v>
      </x:c>
      <x:c r="AU190" t="n">
        <x:v>0.00</x:v>
      </x:c>
      <x:c r="AV190" t="n">
        <x:v>0.00</x:v>
      </x:c>
      <x:c r="AW190" t="n">
        <x:v>0.00</x:v>
      </x:c>
      <x:c r="AX190" t="n">
        <x:v>0.00</x:v>
      </x:c>
      <x:c r="AY190" t="n">
        <x:v>0.00</x:v>
      </x:c>
      <x:c r="AZ190" t="n">
        <x:v>0.00</x:v>
      </x:c>
      <x:c r="BA190" t="n">
        <x:v>0.00</x:v>
      </x:c>
      <x:c r="BB190" t="n">
        <x:v>0.00</x:v>
      </x:c>
      <x:c r="BC190" t="n">
        <x:v>0.00</x:v>
      </x:c>
      <x:c r="BD190" t="n">
        <x:v>0.00</x:v>
      </x:c>
      <x:c r="BE190" t="s">
        <x:v>251</x:v>
      </x:c>
      <x:c r="BF190" t="n">
        <x:v>0.00</x:v>
      </x:c>
      <x:c r="BG190" t="n">
        <x:v>0.00</x:v>
      </x:c>
      <x:c r="BH190" t="n">
        <x:v>0.00</x:v>
      </x:c>
      <x:c r="BI190" t="n">
        <x:v>0.00</x:v>
      </x:c>
      <x:c r="BJ190" t="n">
        <x:v>0.00</x:v>
      </x:c>
      <x:c r="BK190" t="n">
        <x:v>0.00</x:v>
      </x:c>
      <x:c r="BL190" t="n">
        <x:v>0.00</x:v>
      </x:c>
      <x:c r="BM190" t="n">
        <x:v>0.00</x:v>
      </x:c>
      <x:c r="BN190" t="n">
        <x:v>0.00</x:v>
      </x:c>
      <x:c r="BO190" t="n">
        <x:v>0.00</x:v>
      </x:c>
      <x:c r="BP190" t="n">
        <x:v>0.00</x:v>
      </x:c>
      <x:c r="BQ190" t="n">
        <x:v>0.00</x:v>
      </x:c>
      <x:c r="BR190" t="n">
        <x:v>0.00</x:v>
      </x:c>
      <x:c r="BS190" t="s">
        <x:v>251</x:v>
      </x:c>
      <x:c r="BT190" t="n">
        <x:v>0.00</x:v>
      </x:c>
      <x:c r="BU190" t="n">
        <x:v>0.00</x:v>
      </x:c>
      <x:c r="BV190" t="n">
        <x:v>0.00</x:v>
      </x:c>
      <x:c r="BW190" t="n">
        <x:v>0.00</x:v>
      </x:c>
      <x:c r="BX190" t="n">
        <x:v>0.00</x:v>
      </x:c>
      <x:c r="BY190" t="n">
        <x:v>0.00</x:v>
      </x:c>
      <x:c r="BZ190" t="n">
        <x:v>0.00</x:v>
      </x:c>
      <x:c r="CA190" t="n">
        <x:v>0.00</x:v>
      </x:c>
      <x:c r="CB190" t="n">
        <x:v>0.00</x:v>
      </x:c>
      <x:c r="CC190" t="n">
        <x:v>0.00</x:v>
      </x:c>
      <x:c r="CD190" t="n">
        <x:v>0.00</x:v>
      </x:c>
      <x:c r="CE190" t="n">
        <x:v>0.00</x:v>
      </x:c>
      <x:c r="CF190" t="n">
        <x:v>0.00</x:v>
      </x:c>
      <x:c r="CG190" t="s">
        <x:v>251</x:v>
      </x:c>
      <x:c r="CH190" t="n">
        <x:v>0.00</x:v>
      </x:c>
      <x:c r="CI190" t="n">
        <x:v>0.00</x:v>
      </x:c>
      <x:c r="CJ190" t="n">
        <x:v>0.00</x:v>
      </x:c>
      <x:c r="CK190" t="n">
        <x:v>0.00</x:v>
      </x:c>
      <x:c r="CL190" t="n">
        <x:v>0.00</x:v>
      </x:c>
      <x:c r="CM190" t="n">
        <x:v>0.00</x:v>
      </x:c>
      <x:c r="CN190" t="n">
        <x:v>0.00</x:v>
      </x:c>
      <x:c r="CO190" t="n">
        <x:v>0.00</x:v>
      </x:c>
      <x:c r="CP190" t="n">
        <x:v>0.00</x:v>
      </x:c>
      <x:c r="CQ190" t="n">
        <x:v>0.00</x:v>
      </x:c>
      <x:c r="CR190" t="n">
        <x:v>0.00</x:v>
      </x:c>
      <x:c r="CS190" t="n">
        <x:v>0.00</x:v>
      </x:c>
      <x:c r="CT190" t="n">
        <x:v>0.00</x:v>
      </x:c>
      <x:c r="CU190" t="s">
        <x:v>251</x:v>
      </x:c>
      <x:c r="CV190" t="n">
        <x:v>0.00</x:v>
      </x:c>
      <x:c r="CW190" t="n">
        <x:v>0.00</x:v>
      </x:c>
      <x:c r="CX190" t="n">
        <x:v>0.00</x:v>
      </x:c>
      <x:c r="CY190" t="n">
        <x:v>0.00</x:v>
      </x:c>
      <x:c r="CZ190" t="n">
        <x:v>0.00</x:v>
      </x:c>
      <x:c r="DA190" t="n">
        <x:v>0.00</x:v>
      </x:c>
      <x:c r="DB190" t="n">
        <x:v>0.00</x:v>
      </x:c>
      <x:c r="DC190" t="n">
        <x:v>0.00</x:v>
      </x:c>
      <x:c r="DD190" t="n">
        <x:v>0.00</x:v>
      </x:c>
      <x:c r="DE190" t="n">
        <x:v>0.00</x:v>
      </x:c>
      <x:c r="DF190" t="n">
        <x:v>0.00</x:v>
      </x:c>
      <x:c r="DG190" t="n">
        <x:v>0.00</x:v>
      </x:c>
      <x:c r="DH190" t="n">
        <x:v>0.00</x:v>
      </x:c>
      <x:c r="DI190" t="s">
        <x:v>251</x:v>
      </x:c>
      <x:c r="DJ190" t="n">
        <x:v>0.00</x:v>
      </x:c>
      <x:c r="DK190" t="n">
        <x:v>0.00</x:v>
      </x:c>
      <x:c r="DL190" t="n">
        <x:v>0.00</x:v>
      </x:c>
      <x:c r="DM190" t="n">
        <x:v>0.00</x:v>
      </x:c>
      <x:c r="DN190" t="n">
        <x:v>0.00</x:v>
      </x:c>
      <x:c r="DO190" t="n">
        <x:v>0.00</x:v>
      </x:c>
      <x:c r="DP190" t="n">
        <x:v>0.00</x:v>
      </x:c>
      <x:c r="DQ190" t="n">
        <x:v>0.00</x:v>
      </x:c>
      <x:c r="DR190" t="n">
        <x:v>0.00</x:v>
      </x:c>
      <x:c r="DS190" t="n">
        <x:v>0.00</x:v>
      </x:c>
      <x:c r="DT190" t="n">
        <x:v>0.00</x:v>
      </x:c>
      <x:c r="DU190" t="n">
        <x:v>0.00</x:v>
      </x:c>
      <x:c r="DV190" t="n">
        <x:v>0.00</x:v>
      </x:c>
      <x:c r="DW190" t="s">
        <x:v>251</x:v>
      </x:c>
      <x:c r="DX190" t="n">
        <x:v>0.00</x:v>
      </x:c>
      <x:c r="DY190" t="n">
        <x:v>0.00</x:v>
      </x:c>
      <x:c r="DZ190" t="n">
        <x:v>0.00</x:v>
      </x:c>
      <x:c r="EA190" t="n">
        <x:v>0.00</x:v>
      </x:c>
      <x:c r="EB190" t="n">
        <x:v>0.00</x:v>
      </x:c>
      <x:c r="EC190" t="n">
        <x:v>0.00</x:v>
      </x:c>
      <x:c r="ED190" t="n">
        <x:v>0.00</x:v>
      </x:c>
      <x:c r="EE190" t="n">
        <x:v>0.00</x:v>
      </x:c>
      <x:c r="EF190" t="n">
        <x:v>0.00</x:v>
      </x:c>
      <x:c r="EG190" t="n">
        <x:v>0.00</x:v>
      </x:c>
      <x:c r="EH190" t="n">
        <x:v>0.00</x:v>
      </x:c>
      <x:c r="EI190" t="n">
        <x:v>0.00</x:v>
      </x:c>
      <x:c r="EJ190" t="n">
        <x:v>0.00</x:v>
      </x:c>
      <x:c r="EK190" t="s">
        <x:v>251</x:v>
      </x:c>
      <x:c r="EL190" t="n">
        <x:v>0.00</x:v>
      </x:c>
      <x:c r="EM190" t="n">
        <x:v>0.00</x:v>
      </x:c>
      <x:c r="EN190" t="n">
        <x:v>0.00</x:v>
      </x:c>
      <x:c r="EO190" t="n">
        <x:v>0.00</x:v>
      </x:c>
      <x:c r="EP190" t="n">
        <x:v>0.00</x:v>
      </x:c>
      <x:c r="EQ190" t="n">
        <x:v>0.00</x:v>
      </x:c>
      <x:c r="ER190" t="n">
        <x:v>0.00</x:v>
      </x:c>
      <x:c r="ES190" t="n">
        <x:v>0.00</x:v>
      </x:c>
      <x:c r="ET190" t="n">
        <x:v>0.00</x:v>
      </x:c>
      <x:c r="EU190" t="n">
        <x:v>0.00</x:v>
      </x:c>
      <x:c r="EV190" t="n">
        <x:v>0.00</x:v>
      </x:c>
      <x:c r="EW190" t="n">
        <x:v>0.00</x:v>
      </x:c>
      <x:c r="EX190" t="n">
        <x:v>0.00</x:v>
      </x:c>
      <x:c r="EY190" t="s">
        <x:v>251</x:v>
      </x:c>
      <x:c r="EZ190" t="n">
        <x:v>0.00</x:v>
      </x:c>
      <x:c r="FA190" t="n">
        <x:v>0.00</x:v>
      </x:c>
      <x:c r="FB190" t="n">
        <x:v>0.00</x:v>
      </x:c>
      <x:c r="FC190" t="n">
        <x:v>0.00</x:v>
      </x:c>
      <x:c r="FD190" t="n">
        <x:v>0.00</x:v>
      </x:c>
      <x:c r="FE190" t="n">
        <x:v>0.00</x:v>
      </x:c>
      <x:c r="FF190" t="n">
        <x:v>0.00</x:v>
      </x:c>
      <x:c r="FG190" t="n">
        <x:v>0.00</x:v>
      </x:c>
      <x:c r="FH190" t="n">
        <x:v>0.00</x:v>
      </x:c>
      <x:c r="FI190" t="n">
        <x:v>0.00</x:v>
      </x:c>
      <x:c r="FJ190" t="n">
        <x:v>0.00</x:v>
      </x:c>
      <x:c r="FK190" t="n">
        <x:v>0.00</x:v>
      </x:c>
      <x:c r="FL190" t="n">
        <x:v>0.00</x:v>
      </x:c>
      <x:c r="FM190" t="n">
        <x:v>0.00</x:v>
      </x:c>
    </x:row>
    <x:row r="191">
      <x:c r="A191" t="s">
        <x:v>252</x:v>
      </x:c>
      <x:c r="B191" t="n">
        <x:v>0.00</x:v>
      </x:c>
      <x:c r="C191" t="n">
        <x:v>0.00</x:v>
      </x:c>
      <x:c r="D191" t="n">
        <x:v>0.00</x:v>
      </x:c>
      <x:c r="E191" t="n">
        <x:v>0.00</x:v>
      </x:c>
      <x:c r="F191" t="n">
        <x:v>0.00</x:v>
      </x:c>
      <x:c r="G191" t="n">
        <x:v>0.00</x:v>
      </x:c>
      <x:c r="H191" t="n">
        <x:v>0.00</x:v>
      </x:c>
      <x:c r="I191" t="n">
        <x:v>0.00</x:v>
      </x:c>
      <x:c r="J191" t="n">
        <x:v>0.00</x:v>
      </x:c>
      <x:c r="K191" t="n">
        <x:v>0.00</x:v>
      </x:c>
      <x:c r="L191" t="n">
        <x:v>0.00</x:v>
      </x:c>
      <x:c r="M191" t="n">
        <x:v>0.00</x:v>
      </x:c>
      <x:c r="N191" t="n">
        <x:v>0.00</x:v>
      </x:c>
      <x:c r="O191" t="s">
        <x:v>252</x:v>
      </x:c>
      <x:c r="P191" t="n">
        <x:v>0.00</x:v>
      </x:c>
      <x:c r="Q191" t="n">
        <x:v>0.00</x:v>
      </x:c>
      <x:c r="R191" t="n">
        <x:v>0.00</x:v>
      </x:c>
      <x:c r="S191" t="n">
        <x:v>0.00</x:v>
      </x:c>
      <x:c r="T191" t="n">
        <x:v>0.00</x:v>
      </x:c>
      <x:c r="U191" t="n">
        <x:v>0.00</x:v>
      </x:c>
      <x:c r="V191" t="n">
        <x:v>0.00</x:v>
      </x:c>
      <x:c r="W191" t="n">
        <x:v>0.00</x:v>
      </x:c>
      <x:c r="X191" t="n">
        <x:v>0.00</x:v>
      </x:c>
      <x:c r="Y191" t="n">
        <x:v>0.00</x:v>
      </x:c>
      <x:c r="Z191" t="n">
        <x:v>0.00</x:v>
      </x:c>
      <x:c r="AA191" t="n">
        <x:v>0.00</x:v>
      </x:c>
      <x:c r="AB191" t="n">
        <x:v>0.00</x:v>
      </x:c>
      <x:c r="AC191" t="s">
        <x:v>252</x:v>
      </x:c>
      <x:c r="AD191" t="n">
        <x:v>0.00</x:v>
      </x:c>
      <x:c r="AE191" t="n">
        <x:v>0.00</x:v>
      </x:c>
      <x:c r="AF191" t="n">
        <x:v>0.00</x:v>
      </x:c>
      <x:c r="AG191" t="n">
        <x:v>0.00</x:v>
      </x:c>
      <x:c r="AH191" t="n">
        <x:v>0.00</x:v>
      </x:c>
      <x:c r="AI191" t="n">
        <x:v>0.00</x:v>
      </x:c>
      <x:c r="AJ191" t="n">
        <x:v>0.00</x:v>
      </x:c>
      <x:c r="AK191" t="n">
        <x:v>0.00</x:v>
      </x:c>
      <x:c r="AL191" t="n">
        <x:v>0.00</x:v>
      </x:c>
      <x:c r="AM191" t="n">
        <x:v>0.00</x:v>
      </x:c>
      <x:c r="AN191" t="n">
        <x:v>0.00</x:v>
      </x:c>
      <x:c r="AO191" t="n">
        <x:v>0.00</x:v>
      </x:c>
      <x:c r="AP191" t="n">
        <x:v>0.00</x:v>
      </x:c>
      <x:c r="AQ191" t="s">
        <x:v>252</x:v>
      </x:c>
      <x:c r="AR191" t="n">
        <x:v>0.00</x:v>
      </x:c>
      <x:c r="AS191" t="n">
        <x:v>0.00</x:v>
      </x:c>
      <x:c r="AT191" t="n">
        <x:v>0.00</x:v>
      </x:c>
      <x:c r="AU191" t="n">
        <x:v>0.00</x:v>
      </x:c>
      <x:c r="AV191" t="n">
        <x:v>0.00</x:v>
      </x:c>
      <x:c r="AW191" t="n">
        <x:v>0.00</x:v>
      </x:c>
      <x:c r="AX191" t="n">
        <x:v>0.00</x:v>
      </x:c>
      <x:c r="AY191" t="n">
        <x:v>0.00</x:v>
      </x:c>
      <x:c r="AZ191" t="n">
        <x:v>0.00</x:v>
      </x:c>
      <x:c r="BA191" t="n">
        <x:v>0.00</x:v>
      </x:c>
      <x:c r="BB191" t="n">
        <x:v>0.00</x:v>
      </x:c>
      <x:c r="BC191" t="n">
        <x:v>0.00</x:v>
      </x:c>
      <x:c r="BD191" t="n">
        <x:v>0.00</x:v>
      </x:c>
      <x:c r="BE191" t="s">
        <x:v>252</x:v>
      </x:c>
      <x:c r="BF191" t="n">
        <x:v>0.00</x:v>
      </x:c>
      <x:c r="BG191" t="n">
        <x:v>0.00</x:v>
      </x:c>
      <x:c r="BH191" t="n">
        <x:v>0.00</x:v>
      </x:c>
      <x:c r="BI191" t="n">
        <x:v>0.00</x:v>
      </x:c>
      <x:c r="BJ191" t="n">
        <x:v>0.00</x:v>
      </x:c>
      <x:c r="BK191" t="n">
        <x:v>0.00</x:v>
      </x:c>
      <x:c r="BL191" t="n">
        <x:v>0.00</x:v>
      </x:c>
      <x:c r="BM191" t="n">
        <x:v>0.00</x:v>
      </x:c>
      <x:c r="BN191" t="n">
        <x:v>0.00</x:v>
      </x:c>
      <x:c r="BO191" t="n">
        <x:v>0.00</x:v>
      </x:c>
      <x:c r="BP191" t="n">
        <x:v>0.00</x:v>
      </x:c>
      <x:c r="BQ191" t="n">
        <x:v>0.00</x:v>
      </x:c>
      <x:c r="BR191" t="n">
        <x:v>0.00</x:v>
      </x:c>
      <x:c r="BS191" t="s">
        <x:v>252</x:v>
      </x:c>
      <x:c r="BT191" t="n">
        <x:v>0.00</x:v>
      </x:c>
      <x:c r="BU191" t="n">
        <x:v>0.00</x:v>
      </x:c>
      <x:c r="BV191" t="n">
        <x:v>0.00</x:v>
      </x:c>
      <x:c r="BW191" t="n">
        <x:v>0.00</x:v>
      </x:c>
      <x:c r="BX191" t="n">
        <x:v>0.00</x:v>
      </x:c>
      <x:c r="BY191" t="n">
        <x:v>0.00</x:v>
      </x:c>
      <x:c r="BZ191" t="n">
        <x:v>0.00</x:v>
      </x:c>
      <x:c r="CA191" t="n">
        <x:v>0.00</x:v>
      </x:c>
      <x:c r="CB191" t="n">
        <x:v>0.00</x:v>
      </x:c>
      <x:c r="CC191" t="n">
        <x:v>0.00</x:v>
      </x:c>
      <x:c r="CD191" t="n">
        <x:v>0.00</x:v>
      </x:c>
      <x:c r="CE191" t="n">
        <x:v>0.00</x:v>
      </x:c>
      <x:c r="CF191" t="n">
        <x:v>0.00</x:v>
      </x:c>
      <x:c r="CG191" t="s">
        <x:v>252</x:v>
      </x:c>
      <x:c r="CH191" t="n">
        <x:v>0.00</x:v>
      </x:c>
      <x:c r="CI191" t="n">
        <x:v>0.00</x:v>
      </x:c>
      <x:c r="CJ191" t="n">
        <x:v>0.00</x:v>
      </x:c>
      <x:c r="CK191" t="n">
        <x:v>0.00</x:v>
      </x:c>
      <x:c r="CL191" t="n">
        <x:v>0.00</x:v>
      </x:c>
      <x:c r="CM191" t="n">
        <x:v>0.00</x:v>
      </x:c>
      <x:c r="CN191" t="n">
        <x:v>0.00</x:v>
      </x:c>
      <x:c r="CO191" t="n">
        <x:v>0.00</x:v>
      </x:c>
      <x:c r="CP191" t="n">
        <x:v>0.00</x:v>
      </x:c>
      <x:c r="CQ191" t="n">
        <x:v>0.00</x:v>
      </x:c>
      <x:c r="CR191" t="n">
        <x:v>0.00</x:v>
      </x:c>
      <x:c r="CS191" t="n">
        <x:v>0.00</x:v>
      </x:c>
      <x:c r="CT191" t="n">
        <x:v>0.00</x:v>
      </x:c>
      <x:c r="CU191" t="s">
        <x:v>252</x:v>
      </x:c>
      <x:c r="CV191" t="n">
        <x:v>0.00</x:v>
      </x:c>
      <x:c r="CW191" t="n">
        <x:v>0.00</x:v>
      </x:c>
      <x:c r="CX191" t="n">
        <x:v>0.00</x:v>
      </x:c>
      <x:c r="CY191" t="n">
        <x:v>0.00</x:v>
      </x:c>
      <x:c r="CZ191" t="n">
        <x:v>0.00</x:v>
      </x:c>
      <x:c r="DA191" t="n">
        <x:v>0.00</x:v>
      </x:c>
      <x:c r="DB191" t="n">
        <x:v>0.00</x:v>
      </x:c>
      <x:c r="DC191" t="n">
        <x:v>0.00</x:v>
      </x:c>
      <x:c r="DD191" t="n">
        <x:v>0.00</x:v>
      </x:c>
      <x:c r="DE191" t="n">
        <x:v>0.00</x:v>
      </x:c>
      <x:c r="DF191" t="n">
        <x:v>0.00</x:v>
      </x:c>
      <x:c r="DG191" t="n">
        <x:v>0.00</x:v>
      </x:c>
      <x:c r="DH191" t="n">
        <x:v>0.00</x:v>
      </x:c>
      <x:c r="DI191" t="s">
        <x:v>252</x:v>
      </x:c>
      <x:c r="DJ191" t="n">
        <x:v>0.00</x:v>
      </x:c>
      <x:c r="DK191" t="n">
        <x:v>0.00</x:v>
      </x:c>
      <x:c r="DL191" t="n">
        <x:v>0.00</x:v>
      </x:c>
      <x:c r="DM191" t="n">
        <x:v>0.00</x:v>
      </x:c>
      <x:c r="DN191" t="n">
        <x:v>0.00</x:v>
      </x:c>
      <x:c r="DO191" t="n">
        <x:v>0.00</x:v>
      </x:c>
      <x:c r="DP191" t="n">
        <x:v>0.00</x:v>
      </x:c>
      <x:c r="DQ191" t="n">
        <x:v>0.00</x:v>
      </x:c>
      <x:c r="DR191" t="n">
        <x:v>0.00</x:v>
      </x:c>
      <x:c r="DS191" t="n">
        <x:v>0.00</x:v>
      </x:c>
      <x:c r="DT191" t="n">
        <x:v>0.00</x:v>
      </x:c>
      <x:c r="DU191" t="n">
        <x:v>0.00</x:v>
      </x:c>
      <x:c r="DV191" t="n">
        <x:v>0.00</x:v>
      </x:c>
      <x:c r="DW191" t="s">
        <x:v>252</x:v>
      </x:c>
      <x:c r="DX191" t="n">
        <x:v>0.00</x:v>
      </x:c>
      <x:c r="DY191" t="n">
        <x:v>0.00</x:v>
      </x:c>
      <x:c r="DZ191" t="n">
        <x:v>0.00</x:v>
      </x:c>
      <x:c r="EA191" t="n">
        <x:v>0.00</x:v>
      </x:c>
      <x:c r="EB191" t="n">
        <x:v>0.00</x:v>
      </x:c>
      <x:c r="EC191" t="n">
        <x:v>0.00</x:v>
      </x:c>
      <x:c r="ED191" t="n">
        <x:v>0.00</x:v>
      </x:c>
      <x:c r="EE191" t="n">
        <x:v>0.00</x:v>
      </x:c>
      <x:c r="EF191" t="n">
        <x:v>0.00</x:v>
      </x:c>
      <x:c r="EG191" t="n">
        <x:v>0.00</x:v>
      </x:c>
      <x:c r="EH191" t="n">
        <x:v>0.00</x:v>
      </x:c>
      <x:c r="EI191" t="n">
        <x:v>0.00</x:v>
      </x:c>
      <x:c r="EJ191" t="n">
        <x:v>0.00</x:v>
      </x:c>
      <x:c r="EK191" t="s">
        <x:v>252</x:v>
      </x:c>
      <x:c r="EL191" t="n">
        <x:v>0.00</x:v>
      </x:c>
      <x:c r="EM191" t="n">
        <x:v>0.00</x:v>
      </x:c>
      <x:c r="EN191" t="n">
        <x:v>0.00</x:v>
      </x:c>
      <x:c r="EO191" t="n">
        <x:v>0.00</x:v>
      </x:c>
      <x:c r="EP191" t="n">
        <x:v>0.00</x:v>
      </x:c>
      <x:c r="EQ191" t="n">
        <x:v>0.00</x:v>
      </x:c>
      <x:c r="ER191" t="n">
        <x:v>0.00</x:v>
      </x:c>
      <x:c r="ES191" t="n">
        <x:v>0.00</x:v>
      </x:c>
      <x:c r="ET191" t="n">
        <x:v>0.00</x:v>
      </x:c>
      <x:c r="EU191" t="n">
        <x:v>0.00</x:v>
      </x:c>
      <x:c r="EV191" t="n">
        <x:v>0.00</x:v>
      </x:c>
      <x:c r="EW191" t="n">
        <x:v>0.00</x:v>
      </x:c>
      <x:c r="EX191" t="n">
        <x:v>0.00</x:v>
      </x:c>
      <x:c r="EY191" t="s">
        <x:v>252</x:v>
      </x:c>
      <x:c r="EZ191" t="n">
        <x:v>0.00</x:v>
      </x:c>
      <x:c r="FA191" t="n">
        <x:v>0.00</x:v>
      </x:c>
      <x:c r="FB191" t="n">
        <x:v>0.00</x:v>
      </x:c>
      <x:c r="FC191" t="n">
        <x:v>0.00</x:v>
      </x:c>
      <x:c r="FD191" t="n">
        <x:v>0.00</x:v>
      </x:c>
      <x:c r="FE191" t="n">
        <x:v>0.00</x:v>
      </x:c>
      <x:c r="FF191" t="n">
        <x:v>0.00</x:v>
      </x:c>
      <x:c r="FG191" t="n">
        <x:v>0.00</x:v>
      </x:c>
      <x:c r="FH191" t="n">
        <x:v>0.00</x:v>
      </x:c>
      <x:c r="FI191" t="n">
        <x:v>0.00</x:v>
      </x:c>
      <x:c r="FJ191" t="n">
        <x:v>0.00</x:v>
      </x:c>
      <x:c r="FK191" t="n">
        <x:v>0.00</x:v>
      </x:c>
      <x:c r="FL191" t="n">
        <x:v>0.00</x:v>
      </x:c>
      <x:c r="FM191" t="n">
        <x:v>0.00</x:v>
      </x:c>
    </x:row>
    <x:row r="192">
      <x:c r="A192" t="s">
        <x:v>253</x:v>
      </x:c>
      <x:c r="B192" t="n">
        <x:v>0.00</x:v>
      </x:c>
      <x:c r="C192" t="n">
        <x:v>0.00</x:v>
      </x:c>
      <x:c r="D192" t="n">
        <x:v>0.00</x:v>
      </x:c>
      <x:c r="E192" t="n">
        <x:v>0.00</x:v>
      </x:c>
      <x:c r="F192" t="n">
        <x:v>0.00</x:v>
      </x:c>
      <x:c r="G192" t="n">
        <x:v>0.00</x:v>
      </x:c>
      <x:c r="H192" t="n">
        <x:v>0.00</x:v>
      </x:c>
      <x:c r="I192" t="n">
        <x:v>0.00</x:v>
      </x:c>
      <x:c r="J192" t="n">
        <x:v>0.00</x:v>
      </x:c>
      <x:c r="K192" t="n">
        <x:v>0.00</x:v>
      </x:c>
      <x:c r="L192" t="n">
        <x:v>0.00</x:v>
      </x:c>
      <x:c r="M192" t="n">
        <x:v>0.00</x:v>
      </x:c>
      <x:c r="N192" t="n">
        <x:v>0.00</x:v>
      </x:c>
      <x:c r="O192" t="s">
        <x:v>253</x:v>
      </x:c>
      <x:c r="P192" t="n">
        <x:v>0.00</x:v>
      </x:c>
      <x:c r="Q192" t="n">
        <x:v>0.00</x:v>
      </x:c>
      <x:c r="R192" t="n">
        <x:v>0.00</x:v>
      </x:c>
      <x:c r="S192" t="n">
        <x:v>0.00</x:v>
      </x:c>
      <x:c r="T192" t="n">
        <x:v>0.00</x:v>
      </x:c>
      <x:c r="U192" t="n">
        <x:v>0.00</x:v>
      </x:c>
      <x:c r="V192" t="n">
        <x:v>0.00</x:v>
      </x:c>
      <x:c r="W192" t="n">
        <x:v>0.00</x:v>
      </x:c>
      <x:c r="X192" t="n">
        <x:v>0.00</x:v>
      </x:c>
      <x:c r="Y192" t="n">
        <x:v>0.00</x:v>
      </x:c>
      <x:c r="Z192" t="n">
        <x:v>0.00</x:v>
      </x:c>
      <x:c r="AA192" t="n">
        <x:v>0.00</x:v>
      </x:c>
      <x:c r="AB192" t="n">
        <x:v>0.00</x:v>
      </x:c>
      <x:c r="AC192" t="s">
        <x:v>253</x:v>
      </x:c>
      <x:c r="AD192" t="n">
        <x:v>0.00</x:v>
      </x:c>
      <x:c r="AE192" t="n">
        <x:v>0.00</x:v>
      </x:c>
      <x:c r="AF192" t="n">
        <x:v>0.00</x:v>
      </x:c>
      <x:c r="AG192" t="n">
        <x:v>0.00</x:v>
      </x:c>
      <x:c r="AH192" t="n">
        <x:v>0.00</x:v>
      </x:c>
      <x:c r="AI192" t="n">
        <x:v>0.00</x:v>
      </x:c>
      <x:c r="AJ192" t="n">
        <x:v>0.00</x:v>
      </x:c>
      <x:c r="AK192" t="n">
        <x:v>0.00</x:v>
      </x:c>
      <x:c r="AL192" t="n">
        <x:v>0.00</x:v>
      </x:c>
      <x:c r="AM192" t="n">
        <x:v>0.00</x:v>
      </x:c>
      <x:c r="AN192" t="n">
        <x:v>0.00</x:v>
      </x:c>
      <x:c r="AO192" t="n">
        <x:v>0.00</x:v>
      </x:c>
      <x:c r="AP192" t="n">
        <x:v>0.00</x:v>
      </x:c>
      <x:c r="AQ192" t="s">
        <x:v>253</x:v>
      </x:c>
      <x:c r="AR192" t="n">
        <x:v>0.00</x:v>
      </x:c>
      <x:c r="AS192" t="n">
        <x:v>0.00</x:v>
      </x:c>
      <x:c r="AT192" t="n">
        <x:v>0.00</x:v>
      </x:c>
      <x:c r="AU192" t="n">
        <x:v>0.00</x:v>
      </x:c>
      <x:c r="AV192" t="n">
        <x:v>0.00</x:v>
      </x:c>
      <x:c r="AW192" t="n">
        <x:v>0.00</x:v>
      </x:c>
      <x:c r="AX192" t="n">
        <x:v>0.00</x:v>
      </x:c>
      <x:c r="AY192" t="n">
        <x:v>0.00</x:v>
      </x:c>
      <x:c r="AZ192" t="n">
        <x:v>0.00</x:v>
      </x:c>
      <x:c r="BA192" t="n">
        <x:v>0.00</x:v>
      </x:c>
      <x:c r="BB192" t="n">
        <x:v>0.00</x:v>
      </x:c>
      <x:c r="BC192" t="n">
        <x:v>0.00</x:v>
      </x:c>
      <x:c r="BD192" t="n">
        <x:v>0.00</x:v>
      </x:c>
      <x:c r="BE192" t="s">
        <x:v>253</x:v>
      </x:c>
      <x:c r="BF192" t="n">
        <x:v>0.00</x:v>
      </x:c>
      <x:c r="BG192" t="n">
        <x:v>0.00</x:v>
      </x:c>
      <x:c r="BH192" t="n">
        <x:v>0.00</x:v>
      </x:c>
      <x:c r="BI192" t="n">
        <x:v>0.00</x:v>
      </x:c>
      <x:c r="BJ192" t="n">
        <x:v>0.00</x:v>
      </x:c>
      <x:c r="BK192" t="n">
        <x:v>0.00</x:v>
      </x:c>
      <x:c r="BL192" t="n">
        <x:v>0.00</x:v>
      </x:c>
      <x:c r="BM192" t="n">
        <x:v>0.00</x:v>
      </x:c>
      <x:c r="BN192" t="n">
        <x:v>0.00</x:v>
      </x:c>
      <x:c r="BO192" t="n">
        <x:v>0.00</x:v>
      </x:c>
      <x:c r="BP192" t="n">
        <x:v>0.00</x:v>
      </x:c>
      <x:c r="BQ192" t="n">
        <x:v>0.00</x:v>
      </x:c>
      <x:c r="BR192" t="n">
        <x:v>0.00</x:v>
      </x:c>
      <x:c r="BS192" t="s">
        <x:v>253</x:v>
      </x:c>
      <x:c r="BT192" t="n">
        <x:v>0.00</x:v>
      </x:c>
      <x:c r="BU192" t="n">
        <x:v>0.00</x:v>
      </x:c>
      <x:c r="BV192" t="n">
        <x:v>0.00</x:v>
      </x:c>
      <x:c r="BW192" t="n">
        <x:v>0.00</x:v>
      </x:c>
      <x:c r="BX192" t="n">
        <x:v>0.00</x:v>
      </x:c>
      <x:c r="BY192" t="n">
        <x:v>0.00</x:v>
      </x:c>
      <x:c r="BZ192" t="n">
        <x:v>0.00</x:v>
      </x:c>
      <x:c r="CA192" t="n">
        <x:v>0.00</x:v>
      </x:c>
      <x:c r="CB192" t="n">
        <x:v>0.00</x:v>
      </x:c>
      <x:c r="CC192" t="n">
        <x:v>0.00</x:v>
      </x:c>
      <x:c r="CD192" t="n">
        <x:v>0.00</x:v>
      </x:c>
      <x:c r="CE192" t="n">
        <x:v>0.00</x:v>
      </x:c>
      <x:c r="CF192" t="n">
        <x:v>0.00</x:v>
      </x:c>
      <x:c r="CG192" t="s">
        <x:v>253</x:v>
      </x:c>
      <x:c r="CH192" t="n">
        <x:v>0.00</x:v>
      </x:c>
      <x:c r="CI192" t="n">
        <x:v>0.00</x:v>
      </x:c>
      <x:c r="CJ192" t="n">
        <x:v>0.00</x:v>
      </x:c>
      <x:c r="CK192" t="n">
        <x:v>0.00</x:v>
      </x:c>
      <x:c r="CL192" t="n">
        <x:v>0.00</x:v>
      </x:c>
      <x:c r="CM192" t="n">
        <x:v>0.00</x:v>
      </x:c>
      <x:c r="CN192" t="n">
        <x:v>0.00</x:v>
      </x:c>
      <x:c r="CO192" t="n">
        <x:v>0.00</x:v>
      </x:c>
      <x:c r="CP192" t="n">
        <x:v>0.00</x:v>
      </x:c>
      <x:c r="CQ192" t="n">
        <x:v>0.00</x:v>
      </x:c>
      <x:c r="CR192" t="n">
        <x:v>0.00</x:v>
      </x:c>
      <x:c r="CS192" t="n">
        <x:v>0.00</x:v>
      </x:c>
      <x:c r="CT192" t="n">
        <x:v>0.00</x:v>
      </x:c>
      <x:c r="CU192" t="s">
        <x:v>253</x:v>
      </x:c>
      <x:c r="CV192" t="n">
        <x:v>0.00</x:v>
      </x:c>
      <x:c r="CW192" t="n">
        <x:v>0.00</x:v>
      </x:c>
      <x:c r="CX192" t="n">
        <x:v>0.00</x:v>
      </x:c>
      <x:c r="CY192" t="n">
        <x:v>0.00</x:v>
      </x:c>
      <x:c r="CZ192" t="n">
        <x:v>0.00</x:v>
      </x:c>
      <x:c r="DA192" t="n">
        <x:v>0.00</x:v>
      </x:c>
      <x:c r="DB192" t="n">
        <x:v>0.00</x:v>
      </x:c>
      <x:c r="DC192" t="n">
        <x:v>0.00</x:v>
      </x:c>
      <x:c r="DD192" t="n">
        <x:v>0.00</x:v>
      </x:c>
      <x:c r="DE192" t="n">
        <x:v>0.00</x:v>
      </x:c>
      <x:c r="DF192" t="n">
        <x:v>0.00</x:v>
      </x:c>
      <x:c r="DG192" t="n">
        <x:v>0.00</x:v>
      </x:c>
      <x:c r="DH192" t="n">
        <x:v>0.00</x:v>
      </x:c>
      <x:c r="DI192" t="s">
        <x:v>253</x:v>
      </x:c>
      <x:c r="DJ192" t="n">
        <x:v>0.00</x:v>
      </x:c>
      <x:c r="DK192" t="n">
        <x:v>0.00</x:v>
      </x:c>
      <x:c r="DL192" t="n">
        <x:v>0.00</x:v>
      </x:c>
      <x:c r="DM192" t="n">
        <x:v>0.00</x:v>
      </x:c>
      <x:c r="DN192" t="n">
        <x:v>0.00</x:v>
      </x:c>
      <x:c r="DO192" t="n">
        <x:v>0.00</x:v>
      </x:c>
      <x:c r="DP192" t="n">
        <x:v>0.00</x:v>
      </x:c>
      <x:c r="DQ192" t="n">
        <x:v>0.00</x:v>
      </x:c>
      <x:c r="DR192" t="n">
        <x:v>0.00</x:v>
      </x:c>
      <x:c r="DS192" t="n">
        <x:v>0.00</x:v>
      </x:c>
      <x:c r="DT192" t="n">
        <x:v>0.00</x:v>
      </x:c>
      <x:c r="DU192" t="n">
        <x:v>0.00</x:v>
      </x:c>
      <x:c r="DV192" t="n">
        <x:v>0.00</x:v>
      </x:c>
      <x:c r="DW192" t="s">
        <x:v>253</x:v>
      </x:c>
      <x:c r="DX192" t="n">
        <x:v>0.00</x:v>
      </x:c>
      <x:c r="DY192" t="n">
        <x:v>0.00</x:v>
      </x:c>
      <x:c r="DZ192" t="n">
        <x:v>0.00</x:v>
      </x:c>
      <x:c r="EA192" t="n">
        <x:v>0.00</x:v>
      </x:c>
      <x:c r="EB192" t="n">
        <x:v>0.00</x:v>
      </x:c>
      <x:c r="EC192" t="n">
        <x:v>0.00</x:v>
      </x:c>
      <x:c r="ED192" t="n">
        <x:v>0.00</x:v>
      </x:c>
      <x:c r="EE192" t="n">
        <x:v>0.00</x:v>
      </x:c>
      <x:c r="EF192" t="n">
        <x:v>0.00</x:v>
      </x:c>
      <x:c r="EG192" t="n">
        <x:v>0.00</x:v>
      </x:c>
      <x:c r="EH192" t="n">
        <x:v>0.00</x:v>
      </x:c>
      <x:c r="EI192" t="n">
        <x:v>0.00</x:v>
      </x:c>
      <x:c r="EJ192" t="n">
        <x:v>0.00</x:v>
      </x:c>
      <x:c r="EK192" t="s">
        <x:v>253</x:v>
      </x:c>
      <x:c r="EL192" t="n">
        <x:v>0.00</x:v>
      </x:c>
      <x:c r="EM192" t="n">
        <x:v>0.00</x:v>
      </x:c>
      <x:c r="EN192" t="n">
        <x:v>0.00</x:v>
      </x:c>
      <x:c r="EO192" t="n">
        <x:v>0.00</x:v>
      </x:c>
      <x:c r="EP192" t="n">
        <x:v>0.00</x:v>
      </x:c>
      <x:c r="EQ192" t="n">
        <x:v>0.00</x:v>
      </x:c>
      <x:c r="ER192" t="n">
        <x:v>0.00</x:v>
      </x:c>
      <x:c r="ES192" t="n">
        <x:v>0.00</x:v>
      </x:c>
      <x:c r="ET192" t="n">
        <x:v>0.00</x:v>
      </x:c>
      <x:c r="EU192" t="n">
        <x:v>0.00</x:v>
      </x:c>
      <x:c r="EV192" t="n">
        <x:v>0.00</x:v>
      </x:c>
      <x:c r="EW192" t="n">
        <x:v>0.00</x:v>
      </x:c>
      <x:c r="EX192" t="n">
        <x:v>0.00</x:v>
      </x:c>
      <x:c r="EY192" t="s">
        <x:v>253</x:v>
      </x:c>
      <x:c r="EZ192" t="n">
        <x:v>0.00</x:v>
      </x:c>
      <x:c r="FA192" t="n">
        <x:v>0.00</x:v>
      </x:c>
      <x:c r="FB192" t="n">
        <x:v>0.00</x:v>
      </x:c>
      <x:c r="FC192" t="n">
        <x:v>0.00</x:v>
      </x:c>
      <x:c r="FD192" t="n">
        <x:v>0.00</x:v>
      </x:c>
      <x:c r="FE192" t="n">
        <x:v>0.00</x:v>
      </x:c>
      <x:c r="FF192" t="n">
        <x:v>0.00</x:v>
      </x:c>
      <x:c r="FG192" t="n">
        <x:v>0.00</x:v>
      </x:c>
      <x:c r="FH192" t="n">
        <x:v>0.00</x:v>
      </x:c>
      <x:c r="FI192" t="n">
        <x:v>0.00</x:v>
      </x:c>
      <x:c r="FJ192" t="n">
        <x:v>0.00</x:v>
      </x:c>
      <x:c r="FK192" t="n">
        <x:v>0.00</x:v>
      </x:c>
      <x:c r="FL192" t="n">
        <x:v>0.00</x:v>
      </x:c>
      <x:c r="FM192" t="n">
        <x:v>0.00</x:v>
      </x:c>
    </x:row>
    <x:row r="193">
      <x:c r="A193" t="s">
        <x:v>254</x:v>
      </x:c>
      <x:c r="B193" t="n">
        <x:v>0.00</x:v>
      </x:c>
      <x:c r="C193" t="n">
        <x:v>0.00</x:v>
      </x:c>
      <x:c r="D193" t="n">
        <x:v>0.00</x:v>
      </x:c>
      <x:c r="E193" t="n">
        <x:v>0.00</x:v>
      </x:c>
      <x:c r="F193" t="n">
        <x:v>0.00</x:v>
      </x:c>
      <x:c r="G193" t="n">
        <x:v>0.00</x:v>
      </x:c>
      <x:c r="H193" t="n">
        <x:v>0.00</x:v>
      </x:c>
      <x:c r="I193" t="n">
        <x:v>0.00</x:v>
      </x:c>
      <x:c r="J193" t="n">
        <x:v>0.00</x:v>
      </x:c>
      <x:c r="K193" t="n">
        <x:v>0.00</x:v>
      </x:c>
      <x:c r="L193" t="n">
        <x:v>0.00</x:v>
      </x:c>
      <x:c r="M193" t="n">
        <x:v>0.00</x:v>
      </x:c>
      <x:c r="N193" t="n">
        <x:v>0.00</x:v>
      </x:c>
      <x:c r="O193" t="s">
        <x:v>254</x:v>
      </x:c>
      <x:c r="P193" t="n">
        <x:v>0.00</x:v>
      </x:c>
      <x:c r="Q193" t="n">
        <x:v>0.00</x:v>
      </x:c>
      <x:c r="R193" t="n">
        <x:v>0.00</x:v>
      </x:c>
      <x:c r="S193" t="n">
        <x:v>0.00</x:v>
      </x:c>
      <x:c r="T193" t="n">
        <x:v>0.00</x:v>
      </x:c>
      <x:c r="U193" t="n">
        <x:v>0.00</x:v>
      </x:c>
      <x:c r="V193" t="n">
        <x:v>0.00</x:v>
      </x:c>
      <x:c r="W193" t="n">
        <x:v>0.00</x:v>
      </x:c>
      <x:c r="X193" t="n">
        <x:v>0.00</x:v>
      </x:c>
      <x:c r="Y193" t="n">
        <x:v>0.00</x:v>
      </x:c>
      <x:c r="Z193" t="n">
        <x:v>0.00</x:v>
      </x:c>
      <x:c r="AA193" t="n">
        <x:v>0.00</x:v>
      </x:c>
      <x:c r="AB193" t="n">
        <x:v>0.00</x:v>
      </x:c>
      <x:c r="AC193" t="s">
        <x:v>254</x:v>
      </x:c>
      <x:c r="AD193" t="n">
        <x:v>0.00</x:v>
      </x:c>
      <x:c r="AE193" t="n">
        <x:v>0.00</x:v>
      </x:c>
      <x:c r="AF193" t="n">
        <x:v>0.00</x:v>
      </x:c>
      <x:c r="AG193" t="n">
        <x:v>0.00</x:v>
      </x:c>
      <x:c r="AH193" t="n">
        <x:v>0.00</x:v>
      </x:c>
      <x:c r="AI193" t="n">
        <x:v>0.00</x:v>
      </x:c>
      <x:c r="AJ193" t="n">
        <x:v>0.00</x:v>
      </x:c>
      <x:c r="AK193" t="n">
        <x:v>0.00</x:v>
      </x:c>
      <x:c r="AL193" t="n">
        <x:v>0.00</x:v>
      </x:c>
      <x:c r="AM193" t="n">
        <x:v>0.00</x:v>
      </x:c>
      <x:c r="AN193" t="n">
        <x:v>0.00</x:v>
      </x:c>
      <x:c r="AO193" t="n">
        <x:v>0.00</x:v>
      </x:c>
      <x:c r="AP193" t="n">
        <x:v>0.00</x:v>
      </x:c>
      <x:c r="AQ193" t="s">
        <x:v>254</x:v>
      </x:c>
      <x:c r="AR193" t="n">
        <x:v>0.00</x:v>
      </x:c>
      <x:c r="AS193" t="n">
        <x:v>0.00</x:v>
      </x:c>
      <x:c r="AT193" t="n">
        <x:v>0.00</x:v>
      </x:c>
      <x:c r="AU193" t="n">
        <x:v>0.00</x:v>
      </x:c>
      <x:c r="AV193" t="n">
        <x:v>0.00</x:v>
      </x:c>
      <x:c r="AW193" t="n">
        <x:v>0.00</x:v>
      </x:c>
      <x:c r="AX193" t="n">
        <x:v>0.00</x:v>
      </x:c>
      <x:c r="AY193" t="n">
        <x:v>0.00</x:v>
      </x:c>
      <x:c r="AZ193" t="n">
        <x:v>0.00</x:v>
      </x:c>
      <x:c r="BA193" t="n">
        <x:v>0.00</x:v>
      </x:c>
      <x:c r="BB193" t="n">
        <x:v>0.00</x:v>
      </x:c>
      <x:c r="BC193" t="n">
        <x:v>0.00</x:v>
      </x:c>
      <x:c r="BD193" t="n">
        <x:v>0.00</x:v>
      </x:c>
      <x:c r="BE193" t="s">
        <x:v>254</x:v>
      </x:c>
      <x:c r="BF193" t="n">
        <x:v>0.00</x:v>
      </x:c>
      <x:c r="BG193" t="n">
        <x:v>0.00</x:v>
      </x:c>
      <x:c r="BH193" t="n">
        <x:v>0.00</x:v>
      </x:c>
      <x:c r="BI193" t="n">
        <x:v>0.00</x:v>
      </x:c>
      <x:c r="BJ193" t="n">
        <x:v>0.00</x:v>
      </x:c>
      <x:c r="BK193" t="n">
        <x:v>0.00</x:v>
      </x:c>
      <x:c r="BL193" t="n">
        <x:v>0.00</x:v>
      </x:c>
      <x:c r="BM193" t="n">
        <x:v>0.00</x:v>
      </x:c>
      <x:c r="BN193" t="n">
        <x:v>0.00</x:v>
      </x:c>
      <x:c r="BO193" t="n">
        <x:v>0.00</x:v>
      </x:c>
      <x:c r="BP193" t="n">
        <x:v>0.00</x:v>
      </x:c>
      <x:c r="BQ193" t="n">
        <x:v>0.00</x:v>
      </x:c>
      <x:c r="BR193" t="n">
        <x:v>0.00</x:v>
      </x:c>
      <x:c r="BS193" t="s">
        <x:v>254</x:v>
      </x:c>
      <x:c r="BT193" t="n">
        <x:v>0.00</x:v>
      </x:c>
      <x:c r="BU193" t="n">
        <x:v>0.00</x:v>
      </x:c>
      <x:c r="BV193" t="n">
        <x:v>0.00</x:v>
      </x:c>
      <x:c r="BW193" t="n">
        <x:v>0.00</x:v>
      </x:c>
      <x:c r="BX193" t="n">
        <x:v>0.00</x:v>
      </x:c>
      <x:c r="BY193" t="n">
        <x:v>0.00</x:v>
      </x:c>
      <x:c r="BZ193" t="n">
        <x:v>0.00</x:v>
      </x:c>
      <x:c r="CA193" t="n">
        <x:v>0.00</x:v>
      </x:c>
      <x:c r="CB193" t="n">
        <x:v>0.00</x:v>
      </x:c>
      <x:c r="CC193" t="n">
        <x:v>0.00</x:v>
      </x:c>
      <x:c r="CD193" t="n">
        <x:v>0.00</x:v>
      </x:c>
      <x:c r="CE193" t="n">
        <x:v>0.00</x:v>
      </x:c>
      <x:c r="CF193" t="n">
        <x:v>0.00</x:v>
      </x:c>
      <x:c r="CG193" t="s">
        <x:v>254</x:v>
      </x:c>
      <x:c r="CH193" t="n">
        <x:v>0.00</x:v>
      </x:c>
      <x:c r="CI193" t="n">
        <x:v>0.00</x:v>
      </x:c>
      <x:c r="CJ193" t="n">
        <x:v>0.00</x:v>
      </x:c>
      <x:c r="CK193" t="n">
        <x:v>0.00</x:v>
      </x:c>
      <x:c r="CL193" t="n">
        <x:v>0.00</x:v>
      </x:c>
      <x:c r="CM193" t="n">
        <x:v>0.00</x:v>
      </x:c>
      <x:c r="CN193" t="n">
        <x:v>0.00</x:v>
      </x:c>
      <x:c r="CO193" t="n">
        <x:v>0.00</x:v>
      </x:c>
      <x:c r="CP193" t="n">
        <x:v>0.00</x:v>
      </x:c>
      <x:c r="CQ193" t="n">
        <x:v>0.00</x:v>
      </x:c>
      <x:c r="CR193" t="n">
        <x:v>0.00</x:v>
      </x:c>
      <x:c r="CS193" t="n">
        <x:v>0.00</x:v>
      </x:c>
      <x:c r="CT193" t="n">
        <x:v>0.00</x:v>
      </x:c>
      <x:c r="CU193" t="s">
        <x:v>254</x:v>
      </x:c>
      <x:c r="CV193" t="n">
        <x:v>0.00</x:v>
      </x:c>
      <x:c r="CW193" t="n">
        <x:v>0.00</x:v>
      </x:c>
      <x:c r="CX193" t="n">
        <x:v>0.00</x:v>
      </x:c>
      <x:c r="CY193" t="n">
        <x:v>0.00</x:v>
      </x:c>
      <x:c r="CZ193" t="n">
        <x:v>0.00</x:v>
      </x:c>
      <x:c r="DA193" t="n">
        <x:v>0.00</x:v>
      </x:c>
      <x:c r="DB193" t="n">
        <x:v>0.00</x:v>
      </x:c>
      <x:c r="DC193" t="n">
        <x:v>0.00</x:v>
      </x:c>
      <x:c r="DD193" t="n">
        <x:v>0.00</x:v>
      </x:c>
      <x:c r="DE193" t="n">
        <x:v>0.00</x:v>
      </x:c>
      <x:c r="DF193" t="n">
        <x:v>0.00</x:v>
      </x:c>
      <x:c r="DG193" t="n">
        <x:v>0.00</x:v>
      </x:c>
      <x:c r="DH193" t="n">
        <x:v>0.00</x:v>
      </x:c>
      <x:c r="DI193" t="s">
        <x:v>254</x:v>
      </x:c>
      <x:c r="DJ193" t="n">
        <x:v>0.00</x:v>
      </x:c>
      <x:c r="DK193" t="n">
        <x:v>0.00</x:v>
      </x:c>
      <x:c r="DL193" t="n">
        <x:v>0.00</x:v>
      </x:c>
      <x:c r="DM193" t="n">
        <x:v>0.00</x:v>
      </x:c>
      <x:c r="DN193" t="n">
        <x:v>0.00</x:v>
      </x:c>
      <x:c r="DO193" t="n">
        <x:v>0.00</x:v>
      </x:c>
      <x:c r="DP193" t="n">
        <x:v>0.00</x:v>
      </x:c>
      <x:c r="DQ193" t="n">
        <x:v>0.00</x:v>
      </x:c>
      <x:c r="DR193" t="n">
        <x:v>0.00</x:v>
      </x:c>
      <x:c r="DS193" t="n">
        <x:v>0.00</x:v>
      </x:c>
      <x:c r="DT193" t="n">
        <x:v>0.00</x:v>
      </x:c>
      <x:c r="DU193" t="n">
        <x:v>0.00</x:v>
      </x:c>
      <x:c r="DV193" t="n">
        <x:v>0.00</x:v>
      </x:c>
      <x:c r="DW193" t="s">
        <x:v>254</x:v>
      </x:c>
      <x:c r="DX193" t="n">
        <x:v>0.00</x:v>
      </x:c>
      <x:c r="DY193" t="n">
        <x:v>0.00</x:v>
      </x:c>
      <x:c r="DZ193" t="n">
        <x:v>0.00</x:v>
      </x:c>
      <x:c r="EA193" t="n">
        <x:v>0.00</x:v>
      </x:c>
      <x:c r="EB193" t="n">
        <x:v>0.00</x:v>
      </x:c>
      <x:c r="EC193" t="n">
        <x:v>0.00</x:v>
      </x:c>
      <x:c r="ED193" t="n">
        <x:v>0.00</x:v>
      </x:c>
      <x:c r="EE193" t="n">
        <x:v>0.00</x:v>
      </x:c>
      <x:c r="EF193" t="n">
        <x:v>0.00</x:v>
      </x:c>
      <x:c r="EG193" t="n">
        <x:v>0.00</x:v>
      </x:c>
      <x:c r="EH193" t="n">
        <x:v>0.00</x:v>
      </x:c>
      <x:c r="EI193" t="n">
        <x:v>0.00</x:v>
      </x:c>
      <x:c r="EJ193" t="n">
        <x:v>0.00</x:v>
      </x:c>
      <x:c r="EK193" t="s">
        <x:v>254</x:v>
      </x:c>
      <x:c r="EL193" t="n">
        <x:v>0.00</x:v>
      </x:c>
      <x:c r="EM193" t="n">
        <x:v>0.00</x:v>
      </x:c>
      <x:c r="EN193" t="n">
        <x:v>0.00</x:v>
      </x:c>
      <x:c r="EO193" t="n">
        <x:v>0.00</x:v>
      </x:c>
      <x:c r="EP193" t="n">
        <x:v>0.00</x:v>
      </x:c>
      <x:c r="EQ193" t="n">
        <x:v>0.00</x:v>
      </x:c>
      <x:c r="ER193" t="n">
        <x:v>0.00</x:v>
      </x:c>
      <x:c r="ES193" t="n">
        <x:v>0.00</x:v>
      </x:c>
      <x:c r="ET193" t="n">
        <x:v>0.00</x:v>
      </x:c>
      <x:c r="EU193" t="n">
        <x:v>0.00</x:v>
      </x:c>
      <x:c r="EV193" t="n">
        <x:v>0.00</x:v>
      </x:c>
      <x:c r="EW193" t="n">
        <x:v>0.00</x:v>
      </x:c>
      <x:c r="EX193" t="n">
        <x:v>0.00</x:v>
      </x:c>
      <x:c r="EY193" t="s">
        <x:v>254</x:v>
      </x:c>
      <x:c r="EZ193" t="n">
        <x:v>0.00</x:v>
      </x:c>
      <x:c r="FA193" t="n">
        <x:v>0.00</x:v>
      </x:c>
      <x:c r="FB193" t="n">
        <x:v>0.00</x:v>
      </x:c>
      <x:c r="FC193" t="n">
        <x:v>0.00</x:v>
      </x:c>
      <x:c r="FD193" t="n">
        <x:v>0.00</x:v>
      </x:c>
      <x:c r="FE193" t="n">
        <x:v>0.00</x:v>
      </x:c>
      <x:c r="FF193" t="n">
        <x:v>0.00</x:v>
      </x:c>
      <x:c r="FG193" t="n">
        <x:v>0.00</x:v>
      </x:c>
      <x:c r="FH193" t="n">
        <x:v>0.00</x:v>
      </x:c>
      <x:c r="FI193" t="n">
        <x:v>0.00</x:v>
      </x:c>
      <x:c r="FJ193" t="n">
        <x:v>0.00</x:v>
      </x:c>
      <x:c r="FK193" t="n">
        <x:v>0.00</x:v>
      </x:c>
      <x:c r="FL193" t="n">
        <x:v>0.00</x:v>
      </x:c>
      <x:c r="FM193" t="n">
        <x:v>0.00</x:v>
      </x:c>
    </x:row>
    <x:row r="194">
      <x:c r="A194" t="s">
        <x:v>255</x:v>
      </x:c>
      <x:c r="B194" t="n">
        <x:v>0.00</x:v>
      </x:c>
      <x:c r="C194" t="n">
        <x:v>0.00</x:v>
      </x:c>
      <x:c r="D194" t="n">
        <x:v>0.00</x:v>
      </x:c>
      <x:c r="E194" t="n">
        <x:v>0.00</x:v>
      </x:c>
      <x:c r="F194" t="n">
        <x:v>0.00</x:v>
      </x:c>
      <x:c r="G194" t="n">
        <x:v>0.00</x:v>
      </x:c>
      <x:c r="H194" t="n">
        <x:v>0.00</x:v>
      </x:c>
      <x:c r="I194" t="n">
        <x:v>0.00</x:v>
      </x:c>
      <x:c r="J194" t="n">
        <x:v>0.00</x:v>
      </x:c>
      <x:c r="K194" t="n">
        <x:v>0.00</x:v>
      </x:c>
      <x:c r="L194" t="n">
        <x:v>0.00</x:v>
      </x:c>
      <x:c r="M194" t="n">
        <x:v>0.00</x:v>
      </x:c>
      <x:c r="N194" t="n">
        <x:v>0.00</x:v>
      </x:c>
      <x:c r="O194" t="s">
        <x:v>255</x:v>
      </x:c>
      <x:c r="P194" t="n">
        <x:v>0.00</x:v>
      </x:c>
      <x:c r="Q194" t="n">
        <x:v>0.00</x:v>
      </x:c>
      <x:c r="R194" t="n">
        <x:v>0.00</x:v>
      </x:c>
      <x:c r="S194" t="n">
        <x:v>0.00</x:v>
      </x:c>
      <x:c r="T194" t="n">
        <x:v>0.00</x:v>
      </x:c>
      <x:c r="U194" t="n">
        <x:v>0.00</x:v>
      </x:c>
      <x:c r="V194" t="n">
        <x:v>0.00</x:v>
      </x:c>
      <x:c r="W194" t="n">
        <x:v>0.00</x:v>
      </x:c>
      <x:c r="X194" t="n">
        <x:v>0.00</x:v>
      </x:c>
      <x:c r="Y194" t="n">
        <x:v>0.00</x:v>
      </x:c>
      <x:c r="Z194" t="n">
        <x:v>0.00</x:v>
      </x:c>
      <x:c r="AA194" t="n">
        <x:v>0.00</x:v>
      </x:c>
      <x:c r="AB194" t="n">
        <x:v>0.00</x:v>
      </x:c>
      <x:c r="AC194" t="s">
        <x:v>255</x:v>
      </x:c>
      <x:c r="AD194" t="n">
        <x:v>0.00</x:v>
      </x:c>
      <x:c r="AE194" t="n">
        <x:v>0.00</x:v>
      </x:c>
      <x:c r="AF194" t="n">
        <x:v>0.00</x:v>
      </x:c>
      <x:c r="AG194" t="n">
        <x:v>0.00</x:v>
      </x:c>
      <x:c r="AH194" t="n">
        <x:v>0.00</x:v>
      </x:c>
      <x:c r="AI194" t="n">
        <x:v>0.00</x:v>
      </x:c>
      <x:c r="AJ194" t="n">
        <x:v>0.00</x:v>
      </x:c>
      <x:c r="AK194" t="n">
        <x:v>0.00</x:v>
      </x:c>
      <x:c r="AL194" t="n">
        <x:v>0.00</x:v>
      </x:c>
      <x:c r="AM194" t="n">
        <x:v>0.00</x:v>
      </x:c>
      <x:c r="AN194" t="n">
        <x:v>0.00</x:v>
      </x:c>
      <x:c r="AO194" t="n">
        <x:v>0.00</x:v>
      </x:c>
      <x:c r="AP194" t="n">
        <x:v>0.00</x:v>
      </x:c>
      <x:c r="AQ194" t="s">
        <x:v>255</x:v>
      </x:c>
      <x:c r="AR194" t="n">
        <x:v>0.00</x:v>
      </x:c>
      <x:c r="AS194" t="n">
        <x:v>0.00</x:v>
      </x:c>
      <x:c r="AT194" t="n">
        <x:v>0.00</x:v>
      </x:c>
      <x:c r="AU194" t="n">
        <x:v>0.00</x:v>
      </x:c>
      <x:c r="AV194" t="n">
        <x:v>0.00</x:v>
      </x:c>
      <x:c r="AW194" t="n">
        <x:v>0.00</x:v>
      </x:c>
      <x:c r="AX194" t="n">
        <x:v>0.00</x:v>
      </x:c>
      <x:c r="AY194" t="n">
        <x:v>0.00</x:v>
      </x:c>
      <x:c r="AZ194" t="n">
        <x:v>0.00</x:v>
      </x:c>
      <x:c r="BA194" t="n">
        <x:v>0.00</x:v>
      </x:c>
      <x:c r="BB194" t="n">
        <x:v>0.00</x:v>
      </x:c>
      <x:c r="BC194" t="n">
        <x:v>0.00</x:v>
      </x:c>
      <x:c r="BD194" t="n">
        <x:v>0.00</x:v>
      </x:c>
      <x:c r="BE194" t="s">
        <x:v>255</x:v>
      </x:c>
      <x:c r="BF194" t="n">
        <x:v>0.00</x:v>
      </x:c>
      <x:c r="BG194" t="n">
        <x:v>0.00</x:v>
      </x:c>
      <x:c r="BH194" t="n">
        <x:v>0.00</x:v>
      </x:c>
      <x:c r="BI194" t="n">
        <x:v>0.00</x:v>
      </x:c>
      <x:c r="BJ194" t="n">
        <x:v>0.00</x:v>
      </x:c>
      <x:c r="BK194" t="n">
        <x:v>0.00</x:v>
      </x:c>
      <x:c r="BL194" t="n">
        <x:v>0.00</x:v>
      </x:c>
      <x:c r="BM194" t="n">
        <x:v>0.00</x:v>
      </x:c>
      <x:c r="BN194" t="n">
        <x:v>0.00</x:v>
      </x:c>
      <x:c r="BO194" t="n">
        <x:v>0.00</x:v>
      </x:c>
      <x:c r="BP194" t="n">
        <x:v>0.00</x:v>
      </x:c>
      <x:c r="BQ194" t="n">
        <x:v>0.00</x:v>
      </x:c>
      <x:c r="BR194" t="n">
        <x:v>0.00</x:v>
      </x:c>
      <x:c r="BS194" t="s">
        <x:v>255</x:v>
      </x:c>
      <x:c r="BT194" t="n">
        <x:v>0.00</x:v>
      </x:c>
      <x:c r="BU194" t="n">
        <x:v>0.00</x:v>
      </x:c>
      <x:c r="BV194" t="n">
        <x:v>0.00</x:v>
      </x:c>
      <x:c r="BW194" t="n">
        <x:v>0.00</x:v>
      </x:c>
      <x:c r="BX194" t="n">
        <x:v>0.00</x:v>
      </x:c>
      <x:c r="BY194" t="n">
        <x:v>0.00</x:v>
      </x:c>
      <x:c r="BZ194" t="n">
        <x:v>0.00</x:v>
      </x:c>
      <x:c r="CA194" t="n">
        <x:v>0.00</x:v>
      </x:c>
      <x:c r="CB194" t="n">
        <x:v>0.00</x:v>
      </x:c>
      <x:c r="CC194" t="n">
        <x:v>0.00</x:v>
      </x:c>
      <x:c r="CD194" t="n">
        <x:v>0.00</x:v>
      </x:c>
      <x:c r="CE194" t="n">
        <x:v>0.00</x:v>
      </x:c>
      <x:c r="CF194" t="n">
        <x:v>0.00</x:v>
      </x:c>
      <x:c r="CG194" t="s">
        <x:v>255</x:v>
      </x:c>
      <x:c r="CH194" t="n">
        <x:v>0.00</x:v>
      </x:c>
      <x:c r="CI194" t="n">
        <x:v>0.00</x:v>
      </x:c>
      <x:c r="CJ194" t="n">
        <x:v>0.00</x:v>
      </x:c>
      <x:c r="CK194" t="n">
        <x:v>0.00</x:v>
      </x:c>
      <x:c r="CL194" t="n">
        <x:v>0.00</x:v>
      </x:c>
      <x:c r="CM194" t="n">
        <x:v>0.00</x:v>
      </x:c>
      <x:c r="CN194" t="n">
        <x:v>0.00</x:v>
      </x:c>
      <x:c r="CO194" t="n">
        <x:v>0.00</x:v>
      </x:c>
      <x:c r="CP194" t="n">
        <x:v>0.00</x:v>
      </x:c>
      <x:c r="CQ194" t="n">
        <x:v>0.00</x:v>
      </x:c>
      <x:c r="CR194" t="n">
        <x:v>0.00</x:v>
      </x:c>
      <x:c r="CS194" t="n">
        <x:v>0.00</x:v>
      </x:c>
      <x:c r="CT194" t="n">
        <x:v>0.00</x:v>
      </x:c>
      <x:c r="CU194" t="s">
        <x:v>255</x:v>
      </x:c>
      <x:c r="CV194" t="n">
        <x:v>0.00</x:v>
      </x:c>
      <x:c r="CW194" t="n">
        <x:v>0.00</x:v>
      </x:c>
      <x:c r="CX194" t="n">
        <x:v>0.00</x:v>
      </x:c>
      <x:c r="CY194" t="n">
        <x:v>0.00</x:v>
      </x:c>
      <x:c r="CZ194" t="n">
        <x:v>0.00</x:v>
      </x:c>
      <x:c r="DA194" t="n">
        <x:v>0.00</x:v>
      </x:c>
      <x:c r="DB194" t="n">
        <x:v>0.00</x:v>
      </x:c>
      <x:c r="DC194" t="n">
        <x:v>0.00</x:v>
      </x:c>
      <x:c r="DD194" t="n">
        <x:v>0.00</x:v>
      </x:c>
      <x:c r="DE194" t="n">
        <x:v>0.00</x:v>
      </x:c>
      <x:c r="DF194" t="n">
        <x:v>0.00</x:v>
      </x:c>
      <x:c r="DG194" t="n">
        <x:v>0.00</x:v>
      </x:c>
      <x:c r="DH194" t="n">
        <x:v>0.00</x:v>
      </x:c>
      <x:c r="DI194" t="s">
        <x:v>255</x:v>
      </x:c>
      <x:c r="DJ194" t="n">
        <x:v>0.00</x:v>
      </x:c>
      <x:c r="DK194" t="n">
        <x:v>0.00</x:v>
      </x:c>
      <x:c r="DL194" t="n">
        <x:v>0.00</x:v>
      </x:c>
      <x:c r="DM194" t="n">
        <x:v>0.00</x:v>
      </x:c>
      <x:c r="DN194" t="n">
        <x:v>0.00</x:v>
      </x:c>
      <x:c r="DO194" t="n">
        <x:v>0.00</x:v>
      </x:c>
      <x:c r="DP194" t="n">
        <x:v>0.00</x:v>
      </x:c>
      <x:c r="DQ194" t="n">
        <x:v>0.00</x:v>
      </x:c>
      <x:c r="DR194" t="n">
        <x:v>0.00</x:v>
      </x:c>
      <x:c r="DS194" t="n">
        <x:v>0.00</x:v>
      </x:c>
      <x:c r="DT194" t="n">
        <x:v>0.00</x:v>
      </x:c>
      <x:c r="DU194" t="n">
        <x:v>0.00</x:v>
      </x:c>
      <x:c r="DV194" t="n">
        <x:v>0.00</x:v>
      </x:c>
      <x:c r="DW194" t="s">
        <x:v>255</x:v>
      </x:c>
      <x:c r="DX194" t="n">
        <x:v>0.00</x:v>
      </x:c>
      <x:c r="DY194" t="n">
        <x:v>0.00</x:v>
      </x:c>
      <x:c r="DZ194" t="n">
        <x:v>0.00</x:v>
      </x:c>
      <x:c r="EA194" t="n">
        <x:v>0.00</x:v>
      </x:c>
      <x:c r="EB194" t="n">
        <x:v>0.00</x:v>
      </x:c>
      <x:c r="EC194" t="n">
        <x:v>0.00</x:v>
      </x:c>
      <x:c r="ED194" t="n">
        <x:v>0.00</x:v>
      </x:c>
      <x:c r="EE194" t="n">
        <x:v>0.00</x:v>
      </x:c>
      <x:c r="EF194" t="n">
        <x:v>0.00</x:v>
      </x:c>
      <x:c r="EG194" t="n">
        <x:v>0.00</x:v>
      </x:c>
      <x:c r="EH194" t="n">
        <x:v>0.00</x:v>
      </x:c>
      <x:c r="EI194" t="n">
        <x:v>0.00</x:v>
      </x:c>
      <x:c r="EJ194" t="n">
        <x:v>0.00</x:v>
      </x:c>
      <x:c r="EK194" t="s">
        <x:v>255</x:v>
      </x:c>
      <x:c r="EL194" t="n">
        <x:v>0.00</x:v>
      </x:c>
      <x:c r="EM194" t="n">
        <x:v>0.00</x:v>
      </x:c>
      <x:c r="EN194" t="n">
        <x:v>0.00</x:v>
      </x:c>
      <x:c r="EO194" t="n">
        <x:v>0.00</x:v>
      </x:c>
      <x:c r="EP194" t="n">
        <x:v>0.00</x:v>
      </x:c>
      <x:c r="EQ194" t="n">
        <x:v>0.00</x:v>
      </x:c>
      <x:c r="ER194" t="n">
        <x:v>0.00</x:v>
      </x:c>
      <x:c r="ES194" t="n">
        <x:v>0.00</x:v>
      </x:c>
      <x:c r="ET194" t="n">
        <x:v>0.00</x:v>
      </x:c>
      <x:c r="EU194" t="n">
        <x:v>0.00</x:v>
      </x:c>
      <x:c r="EV194" t="n">
        <x:v>0.00</x:v>
      </x:c>
      <x:c r="EW194" t="n">
        <x:v>0.00</x:v>
      </x:c>
      <x:c r="EX194" t="n">
        <x:v>0.00</x:v>
      </x:c>
      <x:c r="EY194" t="s">
        <x:v>255</x:v>
      </x:c>
      <x:c r="EZ194" t="n">
        <x:v>0.00</x:v>
      </x:c>
      <x:c r="FA194" t="n">
        <x:v>0.00</x:v>
      </x:c>
      <x:c r="FB194" t="n">
        <x:v>0.00</x:v>
      </x:c>
      <x:c r="FC194" t="n">
        <x:v>0.00</x:v>
      </x:c>
      <x:c r="FD194" t="n">
        <x:v>0.00</x:v>
      </x:c>
      <x:c r="FE194" t="n">
        <x:v>0.00</x:v>
      </x:c>
      <x:c r="FF194" t="n">
        <x:v>0.00</x:v>
      </x:c>
      <x:c r="FG194" t="n">
        <x:v>0.00</x:v>
      </x:c>
      <x:c r="FH194" t="n">
        <x:v>0.00</x:v>
      </x:c>
      <x:c r="FI194" t="n">
        <x:v>0.00</x:v>
      </x:c>
      <x:c r="FJ194" t="n">
        <x:v>0.00</x:v>
      </x:c>
      <x:c r="FK194" t="n">
        <x:v>0.00</x:v>
      </x:c>
      <x:c r="FL194" t="n">
        <x:v>0.00</x:v>
      </x:c>
      <x:c r="FM194" t="n">
        <x:v>0.00</x:v>
      </x:c>
    </x:row>
    <x:row r="195">
      <x:c r="A195" t="s">
        <x:v>256</x:v>
      </x:c>
      <x:c r="B195" t="n">
        <x:v>0.00</x:v>
      </x:c>
      <x:c r="C195" t="n">
        <x:v>0.00</x:v>
      </x:c>
      <x:c r="D195" t="n">
        <x:v>0.00</x:v>
      </x:c>
      <x:c r="E195" t="n">
        <x:v>0.00</x:v>
      </x:c>
      <x:c r="F195" t="n">
        <x:v>0.00</x:v>
      </x:c>
      <x:c r="G195" t="n">
        <x:v>0.00</x:v>
      </x:c>
      <x:c r="H195" t="n">
        <x:v>0.00</x:v>
      </x:c>
      <x:c r="I195" t="n">
        <x:v>0.00</x:v>
      </x:c>
      <x:c r="J195" t="n">
        <x:v>0.00</x:v>
      </x:c>
      <x:c r="K195" t="n">
        <x:v>0.00</x:v>
      </x:c>
      <x:c r="L195" t="n">
        <x:v>0.00</x:v>
      </x:c>
      <x:c r="M195" t="n">
        <x:v>0.00</x:v>
      </x:c>
      <x:c r="N195" t="n">
        <x:v>0.00</x:v>
      </x:c>
      <x:c r="O195" t="s">
        <x:v>256</x:v>
      </x:c>
      <x:c r="P195" t="n">
        <x:v>0.00</x:v>
      </x:c>
      <x:c r="Q195" t="n">
        <x:v>0.00</x:v>
      </x:c>
      <x:c r="R195" t="n">
        <x:v>0.00</x:v>
      </x:c>
      <x:c r="S195" t="n">
        <x:v>0.00</x:v>
      </x:c>
      <x:c r="T195" t="n">
        <x:v>0.00</x:v>
      </x:c>
      <x:c r="U195" t="n">
        <x:v>0.00</x:v>
      </x:c>
      <x:c r="V195" t="n">
        <x:v>0.00</x:v>
      </x:c>
      <x:c r="W195" t="n">
        <x:v>0.00</x:v>
      </x:c>
      <x:c r="X195" t="n">
        <x:v>0.00</x:v>
      </x:c>
      <x:c r="Y195" t="n">
        <x:v>0.00</x:v>
      </x:c>
      <x:c r="Z195" t="n">
        <x:v>0.00</x:v>
      </x:c>
      <x:c r="AA195" t="n">
        <x:v>0.00</x:v>
      </x:c>
      <x:c r="AB195" t="n">
        <x:v>0.00</x:v>
      </x:c>
      <x:c r="AC195" t="s">
        <x:v>256</x:v>
      </x:c>
      <x:c r="AD195" t="n">
        <x:v>0.00</x:v>
      </x:c>
      <x:c r="AE195" t="n">
        <x:v>0.00</x:v>
      </x:c>
      <x:c r="AF195" t="n">
        <x:v>0.00</x:v>
      </x:c>
      <x:c r="AG195" t="n">
        <x:v>0.00</x:v>
      </x:c>
      <x:c r="AH195" t="n">
        <x:v>0.00</x:v>
      </x:c>
      <x:c r="AI195" t="n">
        <x:v>0.00</x:v>
      </x:c>
      <x:c r="AJ195" t="n">
        <x:v>0.00</x:v>
      </x:c>
      <x:c r="AK195" t="n">
        <x:v>0.00</x:v>
      </x:c>
      <x:c r="AL195" t="n">
        <x:v>0.00</x:v>
      </x:c>
      <x:c r="AM195" t="n">
        <x:v>0.00</x:v>
      </x:c>
      <x:c r="AN195" t="n">
        <x:v>0.00</x:v>
      </x:c>
      <x:c r="AO195" t="n">
        <x:v>0.00</x:v>
      </x:c>
      <x:c r="AP195" t="n">
        <x:v>0.00</x:v>
      </x:c>
      <x:c r="AQ195" t="s">
        <x:v>256</x:v>
      </x:c>
      <x:c r="AR195" t="n">
        <x:v>0.00</x:v>
      </x:c>
      <x:c r="AS195" t="n">
        <x:v>0.00</x:v>
      </x:c>
      <x:c r="AT195" t="n">
        <x:v>0.00</x:v>
      </x:c>
      <x:c r="AU195" t="n">
        <x:v>0.00</x:v>
      </x:c>
      <x:c r="AV195" t="n">
        <x:v>0.00</x:v>
      </x:c>
      <x:c r="AW195" t="n">
        <x:v>0.00</x:v>
      </x:c>
      <x:c r="AX195" t="n">
        <x:v>0.00</x:v>
      </x:c>
      <x:c r="AY195" t="n">
        <x:v>0.00</x:v>
      </x:c>
      <x:c r="AZ195" t="n">
        <x:v>0.00</x:v>
      </x:c>
      <x:c r="BA195" t="n">
        <x:v>0.00</x:v>
      </x:c>
      <x:c r="BB195" t="n">
        <x:v>0.00</x:v>
      </x:c>
      <x:c r="BC195" t="n">
        <x:v>0.00</x:v>
      </x:c>
      <x:c r="BD195" t="n">
        <x:v>0.00</x:v>
      </x:c>
      <x:c r="BE195" t="s">
        <x:v>256</x:v>
      </x:c>
      <x:c r="BF195" t="n">
        <x:v>0.00</x:v>
      </x:c>
      <x:c r="BG195" t="n">
        <x:v>0.00</x:v>
      </x:c>
      <x:c r="BH195" t="n">
        <x:v>0.00</x:v>
      </x:c>
      <x:c r="BI195" t="n">
        <x:v>0.00</x:v>
      </x:c>
      <x:c r="BJ195" t="n">
        <x:v>0.00</x:v>
      </x:c>
      <x:c r="BK195" t="n">
        <x:v>0.00</x:v>
      </x:c>
      <x:c r="BL195" t="n">
        <x:v>0.00</x:v>
      </x:c>
      <x:c r="BM195" t="n">
        <x:v>0.00</x:v>
      </x:c>
      <x:c r="BN195" t="n">
        <x:v>0.00</x:v>
      </x:c>
      <x:c r="BO195" t="n">
        <x:v>0.00</x:v>
      </x:c>
      <x:c r="BP195" t="n">
        <x:v>0.00</x:v>
      </x:c>
      <x:c r="BQ195" t="n">
        <x:v>0.00</x:v>
      </x:c>
      <x:c r="BR195" t="n">
        <x:v>0.00</x:v>
      </x:c>
      <x:c r="BS195" t="s">
        <x:v>256</x:v>
      </x:c>
      <x:c r="BT195" t="n">
        <x:v>0.00</x:v>
      </x:c>
      <x:c r="BU195" t="n">
        <x:v>0.00</x:v>
      </x:c>
      <x:c r="BV195" t="n">
        <x:v>0.00</x:v>
      </x:c>
      <x:c r="BW195" t="n">
        <x:v>0.00</x:v>
      </x:c>
      <x:c r="BX195" t="n">
        <x:v>0.00</x:v>
      </x:c>
      <x:c r="BY195" t="n">
        <x:v>0.00</x:v>
      </x:c>
      <x:c r="BZ195" t="n">
        <x:v>0.00</x:v>
      </x:c>
      <x:c r="CA195" t="n">
        <x:v>0.00</x:v>
      </x:c>
      <x:c r="CB195" t="n">
        <x:v>0.00</x:v>
      </x:c>
      <x:c r="CC195" t="n">
        <x:v>0.00</x:v>
      </x:c>
      <x:c r="CD195" t="n">
        <x:v>0.00</x:v>
      </x:c>
      <x:c r="CE195" t="n">
        <x:v>0.00</x:v>
      </x:c>
      <x:c r="CF195" t="n">
        <x:v>0.00</x:v>
      </x:c>
      <x:c r="CG195" t="s">
        <x:v>256</x:v>
      </x:c>
      <x:c r="CH195" t="n">
        <x:v>0.00</x:v>
      </x:c>
      <x:c r="CI195" t="n">
        <x:v>0.00</x:v>
      </x:c>
      <x:c r="CJ195" t="n">
        <x:v>0.00</x:v>
      </x:c>
      <x:c r="CK195" t="n">
        <x:v>0.00</x:v>
      </x:c>
      <x:c r="CL195" t="n">
        <x:v>0.00</x:v>
      </x:c>
      <x:c r="CM195" t="n">
        <x:v>0.00</x:v>
      </x:c>
      <x:c r="CN195" t="n">
        <x:v>0.00</x:v>
      </x:c>
      <x:c r="CO195" t="n">
        <x:v>0.00</x:v>
      </x:c>
      <x:c r="CP195" t="n">
        <x:v>0.00</x:v>
      </x:c>
      <x:c r="CQ195" t="n">
        <x:v>0.00</x:v>
      </x:c>
      <x:c r="CR195" t="n">
        <x:v>0.00</x:v>
      </x:c>
      <x:c r="CS195" t="n">
        <x:v>0.00</x:v>
      </x:c>
      <x:c r="CT195" t="n">
        <x:v>0.00</x:v>
      </x:c>
      <x:c r="CU195" t="s">
        <x:v>256</x:v>
      </x:c>
      <x:c r="CV195" t="n">
        <x:v>0.00</x:v>
      </x:c>
      <x:c r="CW195" t="n">
        <x:v>0.00</x:v>
      </x:c>
      <x:c r="CX195" t="n">
        <x:v>0.00</x:v>
      </x:c>
      <x:c r="CY195" t="n">
        <x:v>0.00</x:v>
      </x:c>
      <x:c r="CZ195" t="n">
        <x:v>0.00</x:v>
      </x:c>
      <x:c r="DA195" t="n">
        <x:v>0.00</x:v>
      </x:c>
      <x:c r="DB195" t="n">
        <x:v>0.00</x:v>
      </x:c>
      <x:c r="DC195" t="n">
        <x:v>0.00</x:v>
      </x:c>
      <x:c r="DD195" t="n">
        <x:v>0.00</x:v>
      </x:c>
      <x:c r="DE195" t="n">
        <x:v>0.00</x:v>
      </x:c>
      <x:c r="DF195" t="n">
        <x:v>0.00</x:v>
      </x:c>
      <x:c r="DG195" t="n">
        <x:v>0.00</x:v>
      </x:c>
      <x:c r="DH195" t="n">
        <x:v>0.00</x:v>
      </x:c>
      <x:c r="DI195" t="s">
        <x:v>256</x:v>
      </x:c>
      <x:c r="DJ195" t="n">
        <x:v>0.00</x:v>
      </x:c>
      <x:c r="DK195" t="n">
        <x:v>0.00</x:v>
      </x:c>
      <x:c r="DL195" t="n">
        <x:v>0.00</x:v>
      </x:c>
      <x:c r="DM195" t="n">
        <x:v>0.00</x:v>
      </x:c>
      <x:c r="DN195" t="n">
        <x:v>0.00</x:v>
      </x:c>
      <x:c r="DO195" t="n">
        <x:v>0.00</x:v>
      </x:c>
      <x:c r="DP195" t="n">
        <x:v>0.00</x:v>
      </x:c>
      <x:c r="DQ195" t="n">
        <x:v>0.00</x:v>
      </x:c>
      <x:c r="DR195" t="n">
        <x:v>0.00</x:v>
      </x:c>
      <x:c r="DS195" t="n">
        <x:v>0.00</x:v>
      </x:c>
      <x:c r="DT195" t="n">
        <x:v>0.00</x:v>
      </x:c>
      <x:c r="DU195" t="n">
        <x:v>0.00</x:v>
      </x:c>
      <x:c r="DV195" t="n">
        <x:v>0.00</x:v>
      </x:c>
      <x:c r="DW195" t="s">
        <x:v>256</x:v>
      </x:c>
      <x:c r="DX195" t="n">
        <x:v>0.00</x:v>
      </x:c>
      <x:c r="DY195" t="n">
        <x:v>0.00</x:v>
      </x:c>
      <x:c r="DZ195" t="n">
        <x:v>0.00</x:v>
      </x:c>
      <x:c r="EA195" t="n">
        <x:v>0.00</x:v>
      </x:c>
      <x:c r="EB195" t="n">
        <x:v>0.00</x:v>
      </x:c>
      <x:c r="EC195" t="n">
        <x:v>0.00</x:v>
      </x:c>
      <x:c r="ED195" t="n">
        <x:v>0.00</x:v>
      </x:c>
      <x:c r="EE195" t="n">
        <x:v>0.00</x:v>
      </x:c>
      <x:c r="EF195" t="n">
        <x:v>0.00</x:v>
      </x:c>
      <x:c r="EG195" t="n">
        <x:v>0.00</x:v>
      </x:c>
      <x:c r="EH195" t="n">
        <x:v>0.00</x:v>
      </x:c>
      <x:c r="EI195" t="n">
        <x:v>0.00</x:v>
      </x:c>
      <x:c r="EJ195" t="n">
        <x:v>0.00</x:v>
      </x:c>
      <x:c r="EK195" t="s">
        <x:v>256</x:v>
      </x:c>
      <x:c r="EL195" t="n">
        <x:v>0.00</x:v>
      </x:c>
      <x:c r="EM195" t="n">
        <x:v>0.00</x:v>
      </x:c>
      <x:c r="EN195" t="n">
        <x:v>0.00</x:v>
      </x:c>
      <x:c r="EO195" t="n">
        <x:v>0.00</x:v>
      </x:c>
      <x:c r="EP195" t="n">
        <x:v>0.00</x:v>
      </x:c>
      <x:c r="EQ195" t="n">
        <x:v>0.00</x:v>
      </x:c>
      <x:c r="ER195" t="n">
        <x:v>0.00</x:v>
      </x:c>
      <x:c r="ES195" t="n">
        <x:v>0.00</x:v>
      </x:c>
      <x:c r="ET195" t="n">
        <x:v>0.00</x:v>
      </x:c>
      <x:c r="EU195" t="n">
        <x:v>0.00</x:v>
      </x:c>
      <x:c r="EV195" t="n">
        <x:v>0.00</x:v>
      </x:c>
      <x:c r="EW195" t="n">
        <x:v>0.00</x:v>
      </x:c>
      <x:c r="EX195" t="n">
        <x:v>0.00</x:v>
      </x:c>
      <x:c r="EY195" t="s">
        <x:v>256</x:v>
      </x:c>
      <x:c r="EZ195" t="n">
        <x:v>0.00</x:v>
      </x:c>
      <x:c r="FA195" t="n">
        <x:v>0.00</x:v>
      </x:c>
      <x:c r="FB195" t="n">
        <x:v>0.00</x:v>
      </x:c>
      <x:c r="FC195" t="n">
        <x:v>0.00</x:v>
      </x:c>
      <x:c r="FD195" t="n">
        <x:v>0.00</x:v>
      </x:c>
      <x:c r="FE195" t="n">
        <x:v>0.00</x:v>
      </x:c>
      <x:c r="FF195" t="n">
        <x:v>0.00</x:v>
      </x:c>
      <x:c r="FG195" t="n">
        <x:v>0.00</x:v>
      </x:c>
      <x:c r="FH195" t="n">
        <x:v>0.00</x:v>
      </x:c>
      <x:c r="FI195" t="n">
        <x:v>0.00</x:v>
      </x:c>
      <x:c r="FJ195" t="n">
        <x:v>0.00</x:v>
      </x:c>
      <x:c r="FK195" t="n">
        <x:v>0.00</x:v>
      </x:c>
      <x:c r="FL195" t="n">
        <x:v>0.00</x:v>
      </x:c>
      <x:c r="FM195" t="n">
        <x:v>0.00</x:v>
      </x:c>
    </x:row>
    <x:row r="196">
      <x:c r="A196" t="s">
        <x:v>257</x:v>
      </x:c>
      <x:c r="B196" t="n">
        <x:v>0.00</x:v>
      </x:c>
      <x:c r="C196" t="n">
        <x:v>0.00</x:v>
      </x:c>
      <x:c r="D196" t="n">
        <x:v>0.00</x:v>
      </x:c>
      <x:c r="E196" t="n">
        <x:v>0.00</x:v>
      </x:c>
      <x:c r="F196" t="n">
        <x:v>0.00</x:v>
      </x:c>
      <x:c r="G196" t="n">
        <x:v>0.00</x:v>
      </x:c>
      <x:c r="H196" t="n">
        <x:v>0.00</x:v>
      </x:c>
      <x:c r="I196" t="n">
        <x:v>0.00</x:v>
      </x:c>
      <x:c r="J196" t="n">
        <x:v>0.00</x:v>
      </x:c>
      <x:c r="K196" t="n">
        <x:v>0.00</x:v>
      </x:c>
      <x:c r="L196" t="n">
        <x:v>0.00</x:v>
      </x:c>
      <x:c r="M196" t="n">
        <x:v>0.00</x:v>
      </x:c>
      <x:c r="N196" t="n">
        <x:v>0.00</x:v>
      </x:c>
      <x:c r="O196" t="s">
        <x:v>257</x:v>
      </x:c>
      <x:c r="P196" t="n">
        <x:v>0.00</x:v>
      </x:c>
      <x:c r="Q196" t="n">
        <x:v>0.00</x:v>
      </x:c>
      <x:c r="R196" t="n">
        <x:v>0.00</x:v>
      </x:c>
      <x:c r="S196" t="n">
        <x:v>0.00</x:v>
      </x:c>
      <x:c r="T196" t="n">
        <x:v>0.00</x:v>
      </x:c>
      <x:c r="U196" t="n">
        <x:v>0.00</x:v>
      </x:c>
      <x:c r="V196" t="n">
        <x:v>0.00</x:v>
      </x:c>
      <x:c r="W196" t="n">
        <x:v>0.00</x:v>
      </x:c>
      <x:c r="X196" t="n">
        <x:v>0.00</x:v>
      </x:c>
      <x:c r="Y196" t="n">
        <x:v>0.00</x:v>
      </x:c>
      <x:c r="Z196" t="n">
        <x:v>0.00</x:v>
      </x:c>
      <x:c r="AA196" t="n">
        <x:v>0.00</x:v>
      </x:c>
      <x:c r="AB196" t="n">
        <x:v>0.00</x:v>
      </x:c>
      <x:c r="AC196" t="s">
        <x:v>257</x:v>
      </x:c>
      <x:c r="AD196" t="n">
        <x:v>0.00</x:v>
      </x:c>
      <x:c r="AE196" t="n">
        <x:v>0.00</x:v>
      </x:c>
      <x:c r="AF196" t="n">
        <x:v>0.00</x:v>
      </x:c>
      <x:c r="AG196" t="n">
        <x:v>0.00</x:v>
      </x:c>
      <x:c r="AH196" t="n">
        <x:v>0.00</x:v>
      </x:c>
      <x:c r="AI196" t="n">
        <x:v>0.00</x:v>
      </x:c>
      <x:c r="AJ196" t="n">
        <x:v>0.00</x:v>
      </x:c>
      <x:c r="AK196" t="n">
        <x:v>0.00</x:v>
      </x:c>
      <x:c r="AL196" t="n">
        <x:v>0.00</x:v>
      </x:c>
      <x:c r="AM196" t="n">
        <x:v>0.00</x:v>
      </x:c>
      <x:c r="AN196" t="n">
        <x:v>0.00</x:v>
      </x:c>
      <x:c r="AO196" t="n">
        <x:v>0.00</x:v>
      </x:c>
      <x:c r="AP196" t="n">
        <x:v>0.00</x:v>
      </x:c>
      <x:c r="AQ196" t="s">
        <x:v>257</x:v>
      </x:c>
      <x:c r="AR196" t="n">
        <x:v>0.00</x:v>
      </x:c>
      <x:c r="AS196" t="n">
        <x:v>0.00</x:v>
      </x:c>
      <x:c r="AT196" t="n">
        <x:v>0.00</x:v>
      </x:c>
      <x:c r="AU196" t="n">
        <x:v>0.00</x:v>
      </x:c>
      <x:c r="AV196" t="n">
        <x:v>0.00</x:v>
      </x:c>
      <x:c r="AW196" t="n">
        <x:v>0.00</x:v>
      </x:c>
      <x:c r="AX196" t="n">
        <x:v>0.00</x:v>
      </x:c>
      <x:c r="AY196" t="n">
        <x:v>0.00</x:v>
      </x:c>
      <x:c r="AZ196" t="n">
        <x:v>0.00</x:v>
      </x:c>
      <x:c r="BA196" t="n">
        <x:v>0.00</x:v>
      </x:c>
      <x:c r="BB196" t="n">
        <x:v>0.00</x:v>
      </x:c>
      <x:c r="BC196" t="n">
        <x:v>0.00</x:v>
      </x:c>
      <x:c r="BD196" t="n">
        <x:v>0.00</x:v>
      </x:c>
      <x:c r="BE196" t="s">
        <x:v>257</x:v>
      </x:c>
      <x:c r="BF196" t="n">
        <x:v>0.00</x:v>
      </x:c>
      <x:c r="BG196" t="n">
        <x:v>0.00</x:v>
      </x:c>
      <x:c r="BH196" t="n">
        <x:v>0.00</x:v>
      </x:c>
      <x:c r="BI196" t="n">
        <x:v>0.00</x:v>
      </x:c>
      <x:c r="BJ196" t="n">
        <x:v>0.00</x:v>
      </x:c>
      <x:c r="BK196" t="n">
        <x:v>0.00</x:v>
      </x:c>
      <x:c r="BL196" t="n">
        <x:v>0.00</x:v>
      </x:c>
      <x:c r="BM196" t="n">
        <x:v>0.00</x:v>
      </x:c>
      <x:c r="BN196" t="n">
        <x:v>0.00</x:v>
      </x:c>
      <x:c r="BO196" t="n">
        <x:v>0.00</x:v>
      </x:c>
      <x:c r="BP196" t="n">
        <x:v>0.00</x:v>
      </x:c>
      <x:c r="BQ196" t="n">
        <x:v>0.00</x:v>
      </x:c>
      <x:c r="BR196" t="n">
        <x:v>0.00</x:v>
      </x:c>
      <x:c r="BS196" t="s">
        <x:v>257</x:v>
      </x:c>
      <x:c r="BT196" t="n">
        <x:v>0.00</x:v>
      </x:c>
      <x:c r="BU196" t="n">
        <x:v>0.00</x:v>
      </x:c>
      <x:c r="BV196" t="n">
        <x:v>0.00</x:v>
      </x:c>
      <x:c r="BW196" t="n">
        <x:v>0.00</x:v>
      </x:c>
      <x:c r="BX196" t="n">
        <x:v>0.00</x:v>
      </x:c>
      <x:c r="BY196" t="n">
        <x:v>0.00</x:v>
      </x:c>
      <x:c r="BZ196" t="n">
        <x:v>0.00</x:v>
      </x:c>
      <x:c r="CA196" t="n">
        <x:v>0.00</x:v>
      </x:c>
      <x:c r="CB196" t="n">
        <x:v>0.00</x:v>
      </x:c>
      <x:c r="CC196" t="n">
        <x:v>0.00</x:v>
      </x:c>
      <x:c r="CD196" t="n">
        <x:v>0.00</x:v>
      </x:c>
      <x:c r="CE196" t="n">
        <x:v>0.00</x:v>
      </x:c>
      <x:c r="CF196" t="n">
        <x:v>0.00</x:v>
      </x:c>
      <x:c r="CG196" t="s">
        <x:v>257</x:v>
      </x:c>
      <x:c r="CH196" t="n">
        <x:v>0.00</x:v>
      </x:c>
      <x:c r="CI196" t="n">
        <x:v>0.00</x:v>
      </x:c>
      <x:c r="CJ196" t="n">
        <x:v>0.00</x:v>
      </x:c>
      <x:c r="CK196" t="n">
        <x:v>0.00</x:v>
      </x:c>
      <x:c r="CL196" t="n">
        <x:v>0.00</x:v>
      </x:c>
      <x:c r="CM196" t="n">
        <x:v>0.00</x:v>
      </x:c>
      <x:c r="CN196" t="n">
        <x:v>0.00</x:v>
      </x:c>
      <x:c r="CO196" t="n">
        <x:v>0.00</x:v>
      </x:c>
      <x:c r="CP196" t="n">
        <x:v>0.00</x:v>
      </x:c>
      <x:c r="CQ196" t="n">
        <x:v>0.00</x:v>
      </x:c>
      <x:c r="CR196" t="n">
        <x:v>0.00</x:v>
      </x:c>
      <x:c r="CS196" t="n">
        <x:v>0.00</x:v>
      </x:c>
      <x:c r="CT196" t="n">
        <x:v>0.00</x:v>
      </x:c>
      <x:c r="CU196" t="s">
        <x:v>257</x:v>
      </x:c>
      <x:c r="CV196" t="n">
        <x:v>0.00</x:v>
      </x:c>
      <x:c r="CW196" t="n">
        <x:v>0.00</x:v>
      </x:c>
      <x:c r="CX196" t="n">
        <x:v>0.00</x:v>
      </x:c>
      <x:c r="CY196" t="n">
        <x:v>0.00</x:v>
      </x:c>
      <x:c r="CZ196" t="n">
        <x:v>0.00</x:v>
      </x:c>
      <x:c r="DA196" t="n">
        <x:v>0.00</x:v>
      </x:c>
      <x:c r="DB196" t="n">
        <x:v>0.00</x:v>
      </x:c>
      <x:c r="DC196" t="n">
        <x:v>0.00</x:v>
      </x:c>
      <x:c r="DD196" t="n">
        <x:v>0.00</x:v>
      </x:c>
      <x:c r="DE196" t="n">
        <x:v>0.00</x:v>
      </x:c>
      <x:c r="DF196" t="n">
        <x:v>0.00</x:v>
      </x:c>
      <x:c r="DG196" t="n">
        <x:v>0.00</x:v>
      </x:c>
      <x:c r="DH196" t="n">
        <x:v>0.00</x:v>
      </x:c>
      <x:c r="DI196" t="s">
        <x:v>257</x:v>
      </x:c>
      <x:c r="DJ196" t="n">
        <x:v>0.00</x:v>
      </x:c>
      <x:c r="DK196" t="n">
        <x:v>0.00</x:v>
      </x:c>
      <x:c r="DL196" t="n">
        <x:v>0.00</x:v>
      </x:c>
      <x:c r="DM196" t="n">
        <x:v>0.00</x:v>
      </x:c>
      <x:c r="DN196" t="n">
        <x:v>0.00</x:v>
      </x:c>
      <x:c r="DO196" t="n">
        <x:v>0.00</x:v>
      </x:c>
      <x:c r="DP196" t="n">
        <x:v>0.00</x:v>
      </x:c>
      <x:c r="DQ196" t="n">
        <x:v>0.00</x:v>
      </x:c>
      <x:c r="DR196" t="n">
        <x:v>0.00</x:v>
      </x:c>
      <x:c r="DS196" t="n">
        <x:v>0.00</x:v>
      </x:c>
      <x:c r="DT196" t="n">
        <x:v>0.00</x:v>
      </x:c>
      <x:c r="DU196" t="n">
        <x:v>0.00</x:v>
      </x:c>
      <x:c r="DV196" t="n">
        <x:v>0.00</x:v>
      </x:c>
      <x:c r="DW196" t="s">
        <x:v>257</x:v>
      </x:c>
      <x:c r="DX196" t="n">
        <x:v>0.00</x:v>
      </x:c>
      <x:c r="DY196" t="n">
        <x:v>0.00</x:v>
      </x:c>
      <x:c r="DZ196" t="n">
        <x:v>0.00</x:v>
      </x:c>
      <x:c r="EA196" t="n">
        <x:v>0.00</x:v>
      </x:c>
      <x:c r="EB196" t="n">
        <x:v>0.00</x:v>
      </x:c>
      <x:c r="EC196" t="n">
        <x:v>0.00</x:v>
      </x:c>
      <x:c r="ED196" t="n">
        <x:v>0.00</x:v>
      </x:c>
      <x:c r="EE196" t="n">
        <x:v>0.00</x:v>
      </x:c>
      <x:c r="EF196" t="n">
        <x:v>0.00</x:v>
      </x:c>
      <x:c r="EG196" t="n">
        <x:v>0.00</x:v>
      </x:c>
      <x:c r="EH196" t="n">
        <x:v>0.00</x:v>
      </x:c>
      <x:c r="EI196" t="n">
        <x:v>0.00</x:v>
      </x:c>
      <x:c r="EJ196" t="n">
        <x:v>0.00</x:v>
      </x:c>
      <x:c r="EK196" t="s">
        <x:v>257</x:v>
      </x:c>
      <x:c r="EL196" t="n">
        <x:v>0.00</x:v>
      </x:c>
      <x:c r="EM196" t="n">
        <x:v>0.00</x:v>
      </x:c>
      <x:c r="EN196" t="n">
        <x:v>0.00</x:v>
      </x:c>
      <x:c r="EO196" t="n">
        <x:v>0.00</x:v>
      </x:c>
      <x:c r="EP196" t="n">
        <x:v>0.00</x:v>
      </x:c>
      <x:c r="EQ196" t="n">
        <x:v>0.00</x:v>
      </x:c>
      <x:c r="ER196" t="n">
        <x:v>0.00</x:v>
      </x:c>
      <x:c r="ES196" t="n">
        <x:v>0.00</x:v>
      </x:c>
      <x:c r="ET196" t="n">
        <x:v>0.00</x:v>
      </x:c>
      <x:c r="EU196" t="n">
        <x:v>0.00</x:v>
      </x:c>
      <x:c r="EV196" t="n">
        <x:v>0.00</x:v>
      </x:c>
      <x:c r="EW196" t="n">
        <x:v>0.00</x:v>
      </x:c>
      <x:c r="EX196" t="n">
        <x:v>0.00</x:v>
      </x:c>
      <x:c r="EY196" t="s">
        <x:v>257</x:v>
      </x:c>
      <x:c r="EZ196" t="n">
        <x:v>0.00</x:v>
      </x:c>
      <x:c r="FA196" t="n">
        <x:v>0.00</x:v>
      </x:c>
      <x:c r="FB196" t="n">
        <x:v>0.00</x:v>
      </x:c>
      <x:c r="FC196" t="n">
        <x:v>0.00</x:v>
      </x:c>
      <x:c r="FD196" t="n">
        <x:v>0.00</x:v>
      </x:c>
      <x:c r="FE196" t="n">
        <x:v>0.00</x:v>
      </x:c>
      <x:c r="FF196" t="n">
        <x:v>0.00</x:v>
      </x:c>
      <x:c r="FG196" t="n">
        <x:v>0.00</x:v>
      </x:c>
      <x:c r="FH196" t="n">
        <x:v>0.00</x:v>
      </x:c>
      <x:c r="FI196" t="n">
        <x:v>0.00</x:v>
      </x:c>
      <x:c r="FJ196" t="n">
        <x:v>0.00</x:v>
      </x:c>
      <x:c r="FK196" t="n">
        <x:v>0.00</x:v>
      </x:c>
      <x:c r="FL196" t="n">
        <x:v>0.00</x:v>
      </x:c>
      <x:c r="FM196" t="n">
        <x:v>0.00</x:v>
      </x:c>
    </x:row>
    <x:row r="197">
      <x:c r="A197" t="s">
        <x:v>258</x:v>
      </x:c>
      <x:c r="B197" t="n">
        <x:v>0.00</x:v>
      </x:c>
      <x:c r="C197" t="n">
        <x:v>0.00</x:v>
      </x:c>
      <x:c r="D197" t="n">
        <x:v>0.00</x:v>
      </x:c>
      <x:c r="E197" t="n">
        <x:v>0.00</x:v>
      </x:c>
      <x:c r="F197" t="n">
        <x:v>0.00</x:v>
      </x:c>
      <x:c r="G197" t="n">
        <x:v>0.00</x:v>
      </x:c>
      <x:c r="H197" t="n">
        <x:v>0.00</x:v>
      </x:c>
      <x:c r="I197" t="n">
        <x:v>0.00</x:v>
      </x:c>
      <x:c r="J197" t="n">
        <x:v>0.00</x:v>
      </x:c>
      <x:c r="K197" t="n">
        <x:v>0.00</x:v>
      </x:c>
      <x:c r="L197" t="n">
        <x:v>0.00</x:v>
      </x:c>
      <x:c r="M197" t="n">
        <x:v>0.00</x:v>
      </x:c>
      <x:c r="N197" t="n">
        <x:v>0.00</x:v>
      </x:c>
      <x:c r="O197" t="s">
        <x:v>258</x:v>
      </x:c>
      <x:c r="P197" t="n">
        <x:v>0.00</x:v>
      </x:c>
      <x:c r="Q197" t="n">
        <x:v>0.00</x:v>
      </x:c>
      <x:c r="R197" t="n">
        <x:v>0.00</x:v>
      </x:c>
      <x:c r="S197" t="n">
        <x:v>0.00</x:v>
      </x:c>
      <x:c r="T197" t="n">
        <x:v>0.00</x:v>
      </x:c>
      <x:c r="U197" t="n">
        <x:v>0.00</x:v>
      </x:c>
      <x:c r="V197" t="n">
        <x:v>0.00</x:v>
      </x:c>
      <x:c r="W197" t="n">
        <x:v>0.00</x:v>
      </x:c>
      <x:c r="X197" t="n">
        <x:v>0.00</x:v>
      </x:c>
      <x:c r="Y197" t="n">
        <x:v>0.00</x:v>
      </x:c>
      <x:c r="Z197" t="n">
        <x:v>0.00</x:v>
      </x:c>
      <x:c r="AA197" t="n">
        <x:v>0.00</x:v>
      </x:c>
      <x:c r="AB197" t="n">
        <x:v>0.00</x:v>
      </x:c>
      <x:c r="AC197" t="s">
        <x:v>258</x:v>
      </x:c>
      <x:c r="AD197" t="n">
        <x:v>0.00</x:v>
      </x:c>
      <x:c r="AE197" t="n">
        <x:v>0.00</x:v>
      </x:c>
      <x:c r="AF197" t="n">
        <x:v>0.00</x:v>
      </x:c>
      <x:c r="AG197" t="n">
        <x:v>0.00</x:v>
      </x:c>
      <x:c r="AH197" t="n">
        <x:v>0.00</x:v>
      </x:c>
      <x:c r="AI197" t="n">
        <x:v>0.00</x:v>
      </x:c>
      <x:c r="AJ197" t="n">
        <x:v>0.00</x:v>
      </x:c>
      <x:c r="AK197" t="n">
        <x:v>0.00</x:v>
      </x:c>
      <x:c r="AL197" t="n">
        <x:v>0.00</x:v>
      </x:c>
      <x:c r="AM197" t="n">
        <x:v>0.00</x:v>
      </x:c>
      <x:c r="AN197" t="n">
        <x:v>0.00</x:v>
      </x:c>
      <x:c r="AO197" t="n">
        <x:v>0.00</x:v>
      </x:c>
      <x:c r="AP197" t="n">
        <x:v>0.00</x:v>
      </x:c>
      <x:c r="AQ197" t="s">
        <x:v>258</x:v>
      </x:c>
      <x:c r="AR197" t="n">
        <x:v>0.00</x:v>
      </x:c>
      <x:c r="AS197" t="n">
        <x:v>0.00</x:v>
      </x:c>
      <x:c r="AT197" t="n">
        <x:v>0.00</x:v>
      </x:c>
      <x:c r="AU197" t="n">
        <x:v>0.00</x:v>
      </x:c>
      <x:c r="AV197" t="n">
        <x:v>0.00</x:v>
      </x:c>
      <x:c r="AW197" t="n">
        <x:v>0.00</x:v>
      </x:c>
      <x:c r="AX197" t="n">
        <x:v>0.00</x:v>
      </x:c>
      <x:c r="AY197" t="n">
        <x:v>0.00</x:v>
      </x:c>
      <x:c r="AZ197" t="n">
        <x:v>0.00</x:v>
      </x:c>
      <x:c r="BA197" t="n">
        <x:v>0.00</x:v>
      </x:c>
      <x:c r="BB197" t="n">
        <x:v>0.00</x:v>
      </x:c>
      <x:c r="BC197" t="n">
        <x:v>0.00</x:v>
      </x:c>
      <x:c r="BD197" t="n">
        <x:v>0.00</x:v>
      </x:c>
      <x:c r="BE197" t="s">
        <x:v>258</x:v>
      </x:c>
      <x:c r="BF197" t="n">
        <x:v>0.00</x:v>
      </x:c>
      <x:c r="BG197" t="n">
        <x:v>0.00</x:v>
      </x:c>
      <x:c r="BH197" t="n">
        <x:v>0.00</x:v>
      </x:c>
      <x:c r="BI197" t="n">
        <x:v>0.00</x:v>
      </x:c>
      <x:c r="BJ197" t="n">
        <x:v>0.00</x:v>
      </x:c>
      <x:c r="BK197" t="n">
        <x:v>0.00</x:v>
      </x:c>
      <x:c r="BL197" t="n">
        <x:v>0.00</x:v>
      </x:c>
      <x:c r="BM197" t="n">
        <x:v>0.00</x:v>
      </x:c>
      <x:c r="BN197" t="n">
        <x:v>0.00</x:v>
      </x:c>
      <x:c r="BO197" t="n">
        <x:v>0.00</x:v>
      </x:c>
      <x:c r="BP197" t="n">
        <x:v>0.00</x:v>
      </x:c>
      <x:c r="BQ197" t="n">
        <x:v>0.00</x:v>
      </x:c>
      <x:c r="BR197" t="n">
        <x:v>0.00</x:v>
      </x:c>
      <x:c r="BS197" t="s">
        <x:v>258</x:v>
      </x:c>
      <x:c r="BT197" t="n">
        <x:v>0.00</x:v>
      </x:c>
      <x:c r="BU197" t="n">
        <x:v>0.00</x:v>
      </x:c>
      <x:c r="BV197" t="n">
        <x:v>0.00</x:v>
      </x:c>
      <x:c r="BW197" t="n">
        <x:v>0.00</x:v>
      </x:c>
      <x:c r="BX197" t="n">
        <x:v>0.00</x:v>
      </x:c>
      <x:c r="BY197" t="n">
        <x:v>0.00</x:v>
      </x:c>
      <x:c r="BZ197" t="n">
        <x:v>0.00</x:v>
      </x:c>
      <x:c r="CA197" t="n">
        <x:v>0.00</x:v>
      </x:c>
      <x:c r="CB197" t="n">
        <x:v>0.00</x:v>
      </x:c>
      <x:c r="CC197" t="n">
        <x:v>0.00</x:v>
      </x:c>
      <x:c r="CD197" t="n">
        <x:v>0.00</x:v>
      </x:c>
      <x:c r="CE197" t="n">
        <x:v>0.00</x:v>
      </x:c>
      <x:c r="CF197" t="n">
        <x:v>0.00</x:v>
      </x:c>
      <x:c r="CG197" t="s">
        <x:v>258</x:v>
      </x:c>
      <x:c r="CH197" t="n">
        <x:v>0.00</x:v>
      </x:c>
      <x:c r="CI197" t="n">
        <x:v>0.00</x:v>
      </x:c>
      <x:c r="CJ197" t="n">
        <x:v>0.00</x:v>
      </x:c>
      <x:c r="CK197" t="n">
        <x:v>0.00</x:v>
      </x:c>
      <x:c r="CL197" t="n">
        <x:v>0.00</x:v>
      </x:c>
      <x:c r="CM197" t="n">
        <x:v>0.00</x:v>
      </x:c>
      <x:c r="CN197" t="n">
        <x:v>0.00</x:v>
      </x:c>
      <x:c r="CO197" t="n">
        <x:v>0.00</x:v>
      </x:c>
      <x:c r="CP197" t="n">
        <x:v>0.00</x:v>
      </x:c>
      <x:c r="CQ197" t="n">
        <x:v>0.00</x:v>
      </x:c>
      <x:c r="CR197" t="n">
        <x:v>0.00</x:v>
      </x:c>
      <x:c r="CS197" t="n">
        <x:v>0.00</x:v>
      </x:c>
      <x:c r="CT197" t="n">
        <x:v>0.00</x:v>
      </x:c>
      <x:c r="CU197" t="s">
        <x:v>258</x:v>
      </x:c>
      <x:c r="CV197" t="n">
        <x:v>0.00</x:v>
      </x:c>
      <x:c r="CW197" t="n">
        <x:v>0.00</x:v>
      </x:c>
      <x:c r="CX197" t="n">
        <x:v>0.00</x:v>
      </x:c>
      <x:c r="CY197" t="n">
        <x:v>0.00</x:v>
      </x:c>
      <x:c r="CZ197" t="n">
        <x:v>0.00</x:v>
      </x:c>
      <x:c r="DA197" t="n">
        <x:v>0.00</x:v>
      </x:c>
      <x:c r="DB197" t="n">
        <x:v>0.00</x:v>
      </x:c>
      <x:c r="DC197" t="n">
        <x:v>0.00</x:v>
      </x:c>
      <x:c r="DD197" t="n">
        <x:v>0.00</x:v>
      </x:c>
      <x:c r="DE197" t="n">
        <x:v>0.00</x:v>
      </x:c>
      <x:c r="DF197" t="n">
        <x:v>0.00</x:v>
      </x:c>
      <x:c r="DG197" t="n">
        <x:v>0.00</x:v>
      </x:c>
      <x:c r="DH197" t="n">
        <x:v>0.00</x:v>
      </x:c>
      <x:c r="DI197" t="s">
        <x:v>258</x:v>
      </x:c>
      <x:c r="DJ197" t="n">
        <x:v>0.00</x:v>
      </x:c>
      <x:c r="DK197" t="n">
        <x:v>0.00</x:v>
      </x:c>
      <x:c r="DL197" t="n">
        <x:v>0.00</x:v>
      </x:c>
      <x:c r="DM197" t="n">
        <x:v>0.00</x:v>
      </x:c>
      <x:c r="DN197" t="n">
        <x:v>0.00</x:v>
      </x:c>
      <x:c r="DO197" t="n">
        <x:v>0.00</x:v>
      </x:c>
      <x:c r="DP197" t="n">
        <x:v>0.00</x:v>
      </x:c>
      <x:c r="DQ197" t="n">
        <x:v>0.00</x:v>
      </x:c>
      <x:c r="DR197" t="n">
        <x:v>0.00</x:v>
      </x:c>
      <x:c r="DS197" t="n">
        <x:v>0.00</x:v>
      </x:c>
      <x:c r="DT197" t="n">
        <x:v>0.00</x:v>
      </x:c>
      <x:c r="DU197" t="n">
        <x:v>0.00</x:v>
      </x:c>
      <x:c r="DV197" t="n">
        <x:v>0.00</x:v>
      </x:c>
      <x:c r="DW197" t="s">
        <x:v>258</x:v>
      </x:c>
      <x:c r="DX197" t="n">
        <x:v>0.00</x:v>
      </x:c>
      <x:c r="DY197" t="n">
        <x:v>0.00</x:v>
      </x:c>
      <x:c r="DZ197" t="n">
        <x:v>0.00</x:v>
      </x:c>
      <x:c r="EA197" t="n">
        <x:v>0.00</x:v>
      </x:c>
      <x:c r="EB197" t="n">
        <x:v>0.00</x:v>
      </x:c>
      <x:c r="EC197" t="n">
        <x:v>0.00</x:v>
      </x:c>
      <x:c r="ED197" t="n">
        <x:v>0.00</x:v>
      </x:c>
      <x:c r="EE197" t="n">
        <x:v>0.00</x:v>
      </x:c>
      <x:c r="EF197" t="n">
        <x:v>0.00</x:v>
      </x:c>
      <x:c r="EG197" t="n">
        <x:v>0.00</x:v>
      </x:c>
      <x:c r="EH197" t="n">
        <x:v>0.00</x:v>
      </x:c>
      <x:c r="EI197" t="n">
        <x:v>0.00</x:v>
      </x:c>
      <x:c r="EJ197" t="n">
        <x:v>0.00</x:v>
      </x:c>
      <x:c r="EK197" t="s">
        <x:v>258</x:v>
      </x:c>
      <x:c r="EL197" t="n">
        <x:v>0.00</x:v>
      </x:c>
      <x:c r="EM197" t="n">
        <x:v>0.00</x:v>
      </x:c>
      <x:c r="EN197" t="n">
        <x:v>0.00</x:v>
      </x:c>
      <x:c r="EO197" t="n">
        <x:v>0.00</x:v>
      </x:c>
      <x:c r="EP197" t="n">
        <x:v>0.00</x:v>
      </x:c>
      <x:c r="EQ197" t="n">
        <x:v>0.00</x:v>
      </x:c>
      <x:c r="ER197" t="n">
        <x:v>0.00</x:v>
      </x:c>
      <x:c r="ES197" t="n">
        <x:v>0.00</x:v>
      </x:c>
      <x:c r="ET197" t="n">
        <x:v>0.00</x:v>
      </x:c>
      <x:c r="EU197" t="n">
        <x:v>0.00</x:v>
      </x:c>
      <x:c r="EV197" t="n">
        <x:v>0.00</x:v>
      </x:c>
      <x:c r="EW197" t="n">
        <x:v>0.00</x:v>
      </x:c>
      <x:c r="EX197" t="n">
        <x:v>0.00</x:v>
      </x:c>
      <x:c r="EY197" t="s">
        <x:v>258</x:v>
      </x:c>
      <x:c r="EZ197" t="n">
        <x:v>0.00</x:v>
      </x:c>
      <x:c r="FA197" t="n">
        <x:v>0.00</x:v>
      </x:c>
      <x:c r="FB197" t="n">
        <x:v>0.00</x:v>
      </x:c>
      <x:c r="FC197" t="n">
        <x:v>0.00</x:v>
      </x:c>
      <x:c r="FD197" t="n">
        <x:v>0.00</x:v>
      </x:c>
      <x:c r="FE197" t="n">
        <x:v>0.00</x:v>
      </x:c>
      <x:c r="FF197" t="n">
        <x:v>0.00</x:v>
      </x:c>
      <x:c r="FG197" t="n">
        <x:v>0.00</x:v>
      </x:c>
      <x:c r="FH197" t="n">
        <x:v>0.00</x:v>
      </x:c>
      <x:c r="FI197" t="n">
        <x:v>0.00</x:v>
      </x:c>
      <x:c r="FJ197" t="n">
        <x:v>0.00</x:v>
      </x:c>
      <x:c r="FK197" t="n">
        <x:v>0.00</x:v>
      </x:c>
      <x:c r="FL197" t="n">
        <x:v>0.00</x:v>
      </x:c>
      <x:c r="FM197" t="n">
        <x:v>0.00</x:v>
      </x:c>
    </x:row>
    <x:row r="198">
      <x:c r="A198" t="s">
        <x:v>259</x:v>
      </x:c>
      <x:c r="B198" t="n">
        <x:v>0.00</x:v>
      </x:c>
      <x:c r="C198" t="n">
        <x:v>0.00</x:v>
      </x:c>
      <x:c r="D198" t="n">
        <x:v>0.00</x:v>
      </x:c>
      <x:c r="E198" t="n">
        <x:v>0.00</x:v>
      </x:c>
      <x:c r="F198" t="n">
        <x:v>0.00</x:v>
      </x:c>
      <x:c r="G198" t="n">
        <x:v>0.00</x:v>
      </x:c>
      <x:c r="H198" t="n">
        <x:v>0.00</x:v>
      </x:c>
      <x:c r="I198" t="n">
        <x:v>0.00</x:v>
      </x:c>
      <x:c r="J198" t="n">
        <x:v>0.00</x:v>
      </x:c>
      <x:c r="K198" t="n">
        <x:v>0.00</x:v>
      </x:c>
      <x:c r="L198" t="n">
        <x:v>0.00</x:v>
      </x:c>
      <x:c r="M198" t="n">
        <x:v>0.00</x:v>
      </x:c>
      <x:c r="N198" t="n">
        <x:v>0.00</x:v>
      </x:c>
      <x:c r="O198" t="s">
        <x:v>259</x:v>
      </x:c>
      <x:c r="P198" t="n">
        <x:v>0.00</x:v>
      </x:c>
      <x:c r="Q198" t="n">
        <x:v>0.00</x:v>
      </x:c>
      <x:c r="R198" t="n">
        <x:v>0.00</x:v>
      </x:c>
      <x:c r="S198" t="n">
        <x:v>0.00</x:v>
      </x:c>
      <x:c r="T198" t="n">
        <x:v>0.00</x:v>
      </x:c>
      <x:c r="U198" t="n">
        <x:v>0.00</x:v>
      </x:c>
      <x:c r="V198" t="n">
        <x:v>0.00</x:v>
      </x:c>
      <x:c r="W198" t="n">
        <x:v>0.00</x:v>
      </x:c>
      <x:c r="X198" t="n">
        <x:v>0.00</x:v>
      </x:c>
      <x:c r="Y198" t="n">
        <x:v>0.00</x:v>
      </x:c>
      <x:c r="Z198" t="n">
        <x:v>0.00</x:v>
      </x:c>
      <x:c r="AA198" t="n">
        <x:v>0.00</x:v>
      </x:c>
      <x:c r="AB198" t="n">
        <x:v>0.00</x:v>
      </x:c>
      <x:c r="AC198" t="s">
        <x:v>259</x:v>
      </x:c>
      <x:c r="AD198" t="n">
        <x:v>0.00</x:v>
      </x:c>
      <x:c r="AE198" t="n">
        <x:v>0.00</x:v>
      </x:c>
      <x:c r="AF198" t="n">
        <x:v>0.00</x:v>
      </x:c>
      <x:c r="AG198" t="n">
        <x:v>0.00</x:v>
      </x:c>
      <x:c r="AH198" t="n">
        <x:v>0.00</x:v>
      </x:c>
      <x:c r="AI198" t="n">
        <x:v>0.00</x:v>
      </x:c>
      <x:c r="AJ198" t="n">
        <x:v>0.00</x:v>
      </x:c>
      <x:c r="AK198" t="n">
        <x:v>0.00</x:v>
      </x:c>
      <x:c r="AL198" t="n">
        <x:v>0.00</x:v>
      </x:c>
      <x:c r="AM198" t="n">
        <x:v>0.00</x:v>
      </x:c>
      <x:c r="AN198" t="n">
        <x:v>0.00</x:v>
      </x:c>
      <x:c r="AO198" t="n">
        <x:v>0.00</x:v>
      </x:c>
      <x:c r="AP198" t="n">
        <x:v>0.00</x:v>
      </x:c>
      <x:c r="AQ198" t="s">
        <x:v>259</x:v>
      </x:c>
      <x:c r="AR198" t="n">
        <x:v>0.00</x:v>
      </x:c>
      <x:c r="AS198" t="n">
        <x:v>0.00</x:v>
      </x:c>
      <x:c r="AT198" t="n">
        <x:v>0.00</x:v>
      </x:c>
      <x:c r="AU198" t="n">
        <x:v>0.00</x:v>
      </x:c>
      <x:c r="AV198" t="n">
        <x:v>0.00</x:v>
      </x:c>
      <x:c r="AW198" t="n">
        <x:v>0.00</x:v>
      </x:c>
      <x:c r="AX198" t="n">
        <x:v>0.00</x:v>
      </x:c>
      <x:c r="AY198" t="n">
        <x:v>0.00</x:v>
      </x:c>
      <x:c r="AZ198" t="n">
        <x:v>0.00</x:v>
      </x:c>
      <x:c r="BA198" t="n">
        <x:v>0.00</x:v>
      </x:c>
      <x:c r="BB198" t="n">
        <x:v>0.00</x:v>
      </x:c>
      <x:c r="BC198" t="n">
        <x:v>0.00</x:v>
      </x:c>
      <x:c r="BD198" t="n">
        <x:v>0.00</x:v>
      </x:c>
      <x:c r="BE198" t="s">
        <x:v>259</x:v>
      </x:c>
      <x:c r="BF198" t="n">
        <x:v>0.00</x:v>
      </x:c>
      <x:c r="BG198" t="n">
        <x:v>0.00</x:v>
      </x:c>
      <x:c r="BH198" t="n">
        <x:v>0.00</x:v>
      </x:c>
      <x:c r="BI198" t="n">
        <x:v>0.00</x:v>
      </x:c>
      <x:c r="BJ198" t="n">
        <x:v>0.00</x:v>
      </x:c>
      <x:c r="BK198" t="n">
        <x:v>0.00</x:v>
      </x:c>
      <x:c r="BL198" t="n">
        <x:v>0.00</x:v>
      </x:c>
      <x:c r="BM198" t="n">
        <x:v>0.00</x:v>
      </x:c>
      <x:c r="BN198" t="n">
        <x:v>0.00</x:v>
      </x:c>
      <x:c r="BO198" t="n">
        <x:v>0.00</x:v>
      </x:c>
      <x:c r="BP198" t="n">
        <x:v>0.00</x:v>
      </x:c>
      <x:c r="BQ198" t="n">
        <x:v>0.00</x:v>
      </x:c>
      <x:c r="BR198" t="n">
        <x:v>0.00</x:v>
      </x:c>
      <x:c r="BS198" t="s">
        <x:v>259</x:v>
      </x:c>
      <x:c r="BT198" t="n">
        <x:v>0.00</x:v>
      </x:c>
      <x:c r="BU198" t="n">
        <x:v>0.00</x:v>
      </x:c>
      <x:c r="BV198" t="n">
        <x:v>0.00</x:v>
      </x:c>
      <x:c r="BW198" t="n">
        <x:v>0.00</x:v>
      </x:c>
      <x:c r="BX198" t="n">
        <x:v>0.00</x:v>
      </x:c>
      <x:c r="BY198" t="n">
        <x:v>0.00</x:v>
      </x:c>
      <x:c r="BZ198" t="n">
        <x:v>0.00</x:v>
      </x:c>
      <x:c r="CA198" t="n">
        <x:v>0.00</x:v>
      </x:c>
      <x:c r="CB198" t="n">
        <x:v>0.00</x:v>
      </x:c>
      <x:c r="CC198" t="n">
        <x:v>0.00</x:v>
      </x:c>
      <x:c r="CD198" t="n">
        <x:v>0.00</x:v>
      </x:c>
      <x:c r="CE198" t="n">
        <x:v>0.00</x:v>
      </x:c>
      <x:c r="CF198" t="n">
        <x:v>0.00</x:v>
      </x:c>
      <x:c r="CG198" t="s">
        <x:v>259</x:v>
      </x:c>
      <x:c r="CH198" t="n">
        <x:v>0.00</x:v>
      </x:c>
      <x:c r="CI198" t="n">
        <x:v>0.00</x:v>
      </x:c>
      <x:c r="CJ198" t="n">
        <x:v>0.00</x:v>
      </x:c>
      <x:c r="CK198" t="n">
        <x:v>0.00</x:v>
      </x:c>
      <x:c r="CL198" t="n">
        <x:v>0.00</x:v>
      </x:c>
      <x:c r="CM198" t="n">
        <x:v>0.00</x:v>
      </x:c>
      <x:c r="CN198" t="n">
        <x:v>0.00</x:v>
      </x:c>
      <x:c r="CO198" t="n">
        <x:v>0.00</x:v>
      </x:c>
      <x:c r="CP198" t="n">
        <x:v>0.00</x:v>
      </x:c>
      <x:c r="CQ198" t="n">
        <x:v>0.00</x:v>
      </x:c>
      <x:c r="CR198" t="n">
        <x:v>0.00</x:v>
      </x:c>
      <x:c r="CS198" t="n">
        <x:v>0.00</x:v>
      </x:c>
      <x:c r="CT198" t="n">
        <x:v>0.00</x:v>
      </x:c>
      <x:c r="CU198" t="s">
        <x:v>259</x:v>
      </x:c>
      <x:c r="CV198" t="n">
        <x:v>0.00</x:v>
      </x:c>
      <x:c r="CW198" t="n">
        <x:v>0.00</x:v>
      </x:c>
      <x:c r="CX198" t="n">
        <x:v>0.00</x:v>
      </x:c>
      <x:c r="CY198" t="n">
        <x:v>0.00</x:v>
      </x:c>
      <x:c r="CZ198" t="n">
        <x:v>0.00</x:v>
      </x:c>
      <x:c r="DA198" t="n">
        <x:v>0.00</x:v>
      </x:c>
      <x:c r="DB198" t="n">
        <x:v>0.00</x:v>
      </x:c>
      <x:c r="DC198" t="n">
        <x:v>0.00</x:v>
      </x:c>
      <x:c r="DD198" t="n">
        <x:v>0.00</x:v>
      </x:c>
      <x:c r="DE198" t="n">
        <x:v>0.00</x:v>
      </x:c>
      <x:c r="DF198" t="n">
        <x:v>0.00</x:v>
      </x:c>
      <x:c r="DG198" t="n">
        <x:v>0.00</x:v>
      </x:c>
      <x:c r="DH198" t="n">
        <x:v>0.00</x:v>
      </x:c>
      <x:c r="DI198" t="s">
        <x:v>259</x:v>
      </x:c>
      <x:c r="DJ198" t="n">
        <x:v>0.00</x:v>
      </x:c>
      <x:c r="DK198" t="n">
        <x:v>0.00</x:v>
      </x:c>
      <x:c r="DL198" t="n">
        <x:v>0.00</x:v>
      </x:c>
      <x:c r="DM198" t="n">
        <x:v>0.00</x:v>
      </x:c>
      <x:c r="DN198" t="n">
        <x:v>0.00</x:v>
      </x:c>
      <x:c r="DO198" t="n">
        <x:v>0.00</x:v>
      </x:c>
      <x:c r="DP198" t="n">
        <x:v>0.00</x:v>
      </x:c>
      <x:c r="DQ198" t="n">
        <x:v>0.00</x:v>
      </x:c>
      <x:c r="DR198" t="n">
        <x:v>0.00</x:v>
      </x:c>
      <x:c r="DS198" t="n">
        <x:v>0.00</x:v>
      </x:c>
      <x:c r="DT198" t="n">
        <x:v>0.00</x:v>
      </x:c>
      <x:c r="DU198" t="n">
        <x:v>0.00</x:v>
      </x:c>
      <x:c r="DV198" t="n">
        <x:v>0.00</x:v>
      </x:c>
      <x:c r="DW198" t="s">
        <x:v>259</x:v>
      </x:c>
      <x:c r="DX198" t="n">
        <x:v>0.00</x:v>
      </x:c>
      <x:c r="DY198" t="n">
        <x:v>0.00</x:v>
      </x:c>
      <x:c r="DZ198" t="n">
        <x:v>0.00</x:v>
      </x:c>
      <x:c r="EA198" t="n">
        <x:v>0.00</x:v>
      </x:c>
      <x:c r="EB198" t="n">
        <x:v>0.00</x:v>
      </x:c>
      <x:c r="EC198" t="n">
        <x:v>0.00</x:v>
      </x:c>
      <x:c r="ED198" t="n">
        <x:v>0.00</x:v>
      </x:c>
      <x:c r="EE198" t="n">
        <x:v>0.00</x:v>
      </x:c>
      <x:c r="EF198" t="n">
        <x:v>0.00</x:v>
      </x:c>
      <x:c r="EG198" t="n">
        <x:v>0.00</x:v>
      </x:c>
      <x:c r="EH198" t="n">
        <x:v>0.00</x:v>
      </x:c>
      <x:c r="EI198" t="n">
        <x:v>0.00</x:v>
      </x:c>
      <x:c r="EJ198" t="n">
        <x:v>0.00</x:v>
      </x:c>
      <x:c r="EK198" t="s">
        <x:v>259</x:v>
      </x:c>
      <x:c r="EL198" t="n">
        <x:v>0.00</x:v>
      </x:c>
      <x:c r="EM198" t="n">
        <x:v>0.00</x:v>
      </x:c>
      <x:c r="EN198" t="n">
        <x:v>0.00</x:v>
      </x:c>
      <x:c r="EO198" t="n">
        <x:v>0.00</x:v>
      </x:c>
      <x:c r="EP198" t="n">
        <x:v>0.00</x:v>
      </x:c>
      <x:c r="EQ198" t="n">
        <x:v>0.00</x:v>
      </x:c>
      <x:c r="ER198" t="n">
        <x:v>0.00</x:v>
      </x:c>
      <x:c r="ES198" t="n">
        <x:v>0.00</x:v>
      </x:c>
      <x:c r="ET198" t="n">
        <x:v>0.00</x:v>
      </x:c>
      <x:c r="EU198" t="n">
        <x:v>0.00</x:v>
      </x:c>
      <x:c r="EV198" t="n">
        <x:v>0.00</x:v>
      </x:c>
      <x:c r="EW198" t="n">
        <x:v>0.00</x:v>
      </x:c>
      <x:c r="EX198" t="n">
        <x:v>0.00</x:v>
      </x:c>
      <x:c r="EY198" t="s">
        <x:v>259</x:v>
      </x:c>
      <x:c r="EZ198" t="n">
        <x:v>0.00</x:v>
      </x:c>
      <x:c r="FA198" t="n">
        <x:v>0.00</x:v>
      </x:c>
      <x:c r="FB198" t="n">
        <x:v>0.00</x:v>
      </x:c>
      <x:c r="FC198" t="n">
        <x:v>0.00</x:v>
      </x:c>
      <x:c r="FD198" t="n">
        <x:v>0.00</x:v>
      </x:c>
      <x:c r="FE198" t="n">
        <x:v>0.00</x:v>
      </x:c>
      <x:c r="FF198" t="n">
        <x:v>0.00</x:v>
      </x:c>
      <x:c r="FG198" t="n">
        <x:v>0.00</x:v>
      </x:c>
      <x:c r="FH198" t="n">
        <x:v>0.00</x:v>
      </x:c>
      <x:c r="FI198" t="n">
        <x:v>0.00</x:v>
      </x:c>
      <x:c r="FJ198" t="n">
        <x:v>0.00</x:v>
      </x:c>
      <x:c r="FK198" t="n">
        <x:v>0.00</x:v>
      </x:c>
      <x:c r="FL198" t="n">
        <x:v>0.00</x:v>
      </x:c>
      <x:c r="FM198" t="n">
        <x:v>0.00</x:v>
      </x:c>
    </x:row>
    <x:row r="199">
      <x:c r="A199" t="s">
        <x:v>260</x:v>
      </x:c>
      <x:c r="B199" t="n">
        <x:v>0.00</x:v>
      </x:c>
      <x:c r="C199" t="n">
        <x:v>0.00</x:v>
      </x:c>
      <x:c r="D199" t="n">
        <x:v>0.00</x:v>
      </x:c>
      <x:c r="E199" t="n">
        <x:v>0.00</x:v>
      </x:c>
      <x:c r="F199" t="n">
        <x:v>0.00</x:v>
      </x:c>
      <x:c r="G199" t="n">
        <x:v>0.00</x:v>
      </x:c>
      <x:c r="H199" t="n">
        <x:v>0.00</x:v>
      </x:c>
      <x:c r="I199" t="n">
        <x:v>0.00</x:v>
      </x:c>
      <x:c r="J199" t="n">
        <x:v>0.00</x:v>
      </x:c>
      <x:c r="K199" t="n">
        <x:v>0.00</x:v>
      </x:c>
      <x:c r="L199" t="n">
        <x:v>0.00</x:v>
      </x:c>
      <x:c r="M199" t="n">
        <x:v>0.00</x:v>
      </x:c>
      <x:c r="N199" t="n">
        <x:v>0.00</x:v>
      </x:c>
      <x:c r="O199" t="s">
        <x:v>260</x:v>
      </x:c>
      <x:c r="P199" t="n">
        <x:v>0.00</x:v>
      </x:c>
      <x:c r="Q199" t="n">
        <x:v>0.00</x:v>
      </x:c>
      <x:c r="R199" t="n">
        <x:v>0.00</x:v>
      </x:c>
      <x:c r="S199" t="n">
        <x:v>0.00</x:v>
      </x:c>
      <x:c r="T199" t="n">
        <x:v>0.00</x:v>
      </x:c>
      <x:c r="U199" t="n">
        <x:v>0.00</x:v>
      </x:c>
      <x:c r="V199" t="n">
        <x:v>0.00</x:v>
      </x:c>
      <x:c r="W199" t="n">
        <x:v>0.00</x:v>
      </x:c>
      <x:c r="X199" t="n">
        <x:v>0.00</x:v>
      </x:c>
      <x:c r="Y199" t="n">
        <x:v>0.00</x:v>
      </x:c>
      <x:c r="Z199" t="n">
        <x:v>0.00</x:v>
      </x:c>
      <x:c r="AA199" t="n">
        <x:v>0.00</x:v>
      </x:c>
      <x:c r="AB199" t="n">
        <x:v>0.00</x:v>
      </x:c>
      <x:c r="AC199" t="s">
        <x:v>260</x:v>
      </x:c>
      <x:c r="AD199" t="n">
        <x:v>0.00</x:v>
      </x:c>
      <x:c r="AE199" t="n">
        <x:v>0.00</x:v>
      </x:c>
      <x:c r="AF199" t="n">
        <x:v>0.00</x:v>
      </x:c>
      <x:c r="AG199" t="n">
        <x:v>0.00</x:v>
      </x:c>
      <x:c r="AH199" t="n">
        <x:v>0.00</x:v>
      </x:c>
      <x:c r="AI199" t="n">
        <x:v>0.00</x:v>
      </x:c>
      <x:c r="AJ199" t="n">
        <x:v>0.00</x:v>
      </x:c>
      <x:c r="AK199" t="n">
        <x:v>0.00</x:v>
      </x:c>
      <x:c r="AL199" t="n">
        <x:v>0.00</x:v>
      </x:c>
      <x:c r="AM199" t="n">
        <x:v>0.00</x:v>
      </x:c>
      <x:c r="AN199" t="n">
        <x:v>0.00</x:v>
      </x:c>
      <x:c r="AO199" t="n">
        <x:v>0.00</x:v>
      </x:c>
      <x:c r="AP199" t="n">
        <x:v>0.00</x:v>
      </x:c>
      <x:c r="AQ199" t="s">
        <x:v>260</x:v>
      </x:c>
      <x:c r="AR199" t="n">
        <x:v>0.00</x:v>
      </x:c>
      <x:c r="AS199" t="n">
        <x:v>0.00</x:v>
      </x:c>
      <x:c r="AT199" t="n">
        <x:v>0.00</x:v>
      </x:c>
      <x:c r="AU199" t="n">
        <x:v>0.00</x:v>
      </x:c>
      <x:c r="AV199" t="n">
        <x:v>0.00</x:v>
      </x:c>
      <x:c r="AW199" t="n">
        <x:v>0.00</x:v>
      </x:c>
      <x:c r="AX199" t="n">
        <x:v>0.00</x:v>
      </x:c>
      <x:c r="AY199" t="n">
        <x:v>0.00</x:v>
      </x:c>
      <x:c r="AZ199" t="n">
        <x:v>0.00</x:v>
      </x:c>
      <x:c r="BA199" t="n">
        <x:v>0.00</x:v>
      </x:c>
      <x:c r="BB199" t="n">
        <x:v>0.00</x:v>
      </x:c>
      <x:c r="BC199" t="n">
        <x:v>0.00</x:v>
      </x:c>
      <x:c r="BD199" t="n">
        <x:v>0.00</x:v>
      </x:c>
      <x:c r="BE199" t="s">
        <x:v>260</x:v>
      </x:c>
      <x:c r="BF199" t="n">
        <x:v>0.00</x:v>
      </x:c>
      <x:c r="BG199" t="n">
        <x:v>0.00</x:v>
      </x:c>
      <x:c r="BH199" t="n">
        <x:v>0.00</x:v>
      </x:c>
      <x:c r="BI199" t="n">
        <x:v>0.00</x:v>
      </x:c>
      <x:c r="BJ199" t="n">
        <x:v>0.00</x:v>
      </x:c>
      <x:c r="BK199" t="n">
        <x:v>0.00</x:v>
      </x:c>
      <x:c r="BL199" t="n">
        <x:v>0.00</x:v>
      </x:c>
      <x:c r="BM199" t="n">
        <x:v>0.00</x:v>
      </x:c>
      <x:c r="BN199" t="n">
        <x:v>0.00</x:v>
      </x:c>
      <x:c r="BO199" t="n">
        <x:v>0.00</x:v>
      </x:c>
      <x:c r="BP199" t="n">
        <x:v>0.00</x:v>
      </x:c>
      <x:c r="BQ199" t="n">
        <x:v>0.00</x:v>
      </x:c>
      <x:c r="BR199" t="n">
        <x:v>0.00</x:v>
      </x:c>
      <x:c r="BS199" t="s">
        <x:v>260</x:v>
      </x:c>
      <x:c r="BT199" t="n">
        <x:v>0.00</x:v>
      </x:c>
      <x:c r="BU199" t="n">
        <x:v>0.00</x:v>
      </x:c>
      <x:c r="BV199" t="n">
        <x:v>0.00</x:v>
      </x:c>
      <x:c r="BW199" t="n">
        <x:v>0.00</x:v>
      </x:c>
      <x:c r="BX199" t="n">
        <x:v>0.00</x:v>
      </x:c>
      <x:c r="BY199" t="n">
        <x:v>0.00</x:v>
      </x:c>
      <x:c r="BZ199" t="n">
        <x:v>0.00</x:v>
      </x:c>
      <x:c r="CA199" t="n">
        <x:v>0.00</x:v>
      </x:c>
      <x:c r="CB199" t="n">
        <x:v>0.00</x:v>
      </x:c>
      <x:c r="CC199" t="n">
        <x:v>0.00</x:v>
      </x:c>
      <x:c r="CD199" t="n">
        <x:v>0.00</x:v>
      </x:c>
      <x:c r="CE199" t="n">
        <x:v>0.00</x:v>
      </x:c>
      <x:c r="CF199" t="n">
        <x:v>0.00</x:v>
      </x:c>
      <x:c r="CG199" t="s">
        <x:v>260</x:v>
      </x:c>
      <x:c r="CH199" t="n">
        <x:v>0.00</x:v>
      </x:c>
      <x:c r="CI199" t="n">
        <x:v>0.00</x:v>
      </x:c>
      <x:c r="CJ199" t="n">
        <x:v>0.00</x:v>
      </x:c>
      <x:c r="CK199" t="n">
        <x:v>0.00</x:v>
      </x:c>
      <x:c r="CL199" t="n">
        <x:v>0.00</x:v>
      </x:c>
      <x:c r="CM199" t="n">
        <x:v>0.00</x:v>
      </x:c>
      <x:c r="CN199" t="n">
        <x:v>0.00</x:v>
      </x:c>
      <x:c r="CO199" t="n">
        <x:v>0.00</x:v>
      </x:c>
      <x:c r="CP199" t="n">
        <x:v>0.00</x:v>
      </x:c>
      <x:c r="CQ199" t="n">
        <x:v>0.00</x:v>
      </x:c>
      <x:c r="CR199" t="n">
        <x:v>0.00</x:v>
      </x:c>
      <x:c r="CS199" t="n">
        <x:v>0.00</x:v>
      </x:c>
      <x:c r="CT199" t="n">
        <x:v>0.00</x:v>
      </x:c>
      <x:c r="CU199" t="s">
        <x:v>260</x:v>
      </x:c>
      <x:c r="CV199" t="n">
        <x:v>0.00</x:v>
      </x:c>
      <x:c r="CW199" t="n">
        <x:v>0.00</x:v>
      </x:c>
      <x:c r="CX199" t="n">
        <x:v>0.00</x:v>
      </x:c>
      <x:c r="CY199" t="n">
        <x:v>0.00</x:v>
      </x:c>
      <x:c r="CZ199" t="n">
        <x:v>0.00</x:v>
      </x:c>
      <x:c r="DA199" t="n">
        <x:v>0.00</x:v>
      </x:c>
      <x:c r="DB199" t="n">
        <x:v>0.00</x:v>
      </x:c>
      <x:c r="DC199" t="n">
        <x:v>0.00</x:v>
      </x:c>
      <x:c r="DD199" t="n">
        <x:v>0.00</x:v>
      </x:c>
      <x:c r="DE199" t="n">
        <x:v>0.00</x:v>
      </x:c>
      <x:c r="DF199" t="n">
        <x:v>0.00</x:v>
      </x:c>
      <x:c r="DG199" t="n">
        <x:v>0.00</x:v>
      </x:c>
      <x:c r="DH199" t="n">
        <x:v>0.00</x:v>
      </x:c>
      <x:c r="DI199" t="s">
        <x:v>260</x:v>
      </x:c>
      <x:c r="DJ199" t="n">
        <x:v>0.00</x:v>
      </x:c>
      <x:c r="DK199" t="n">
        <x:v>0.00</x:v>
      </x:c>
      <x:c r="DL199" t="n">
        <x:v>0.00</x:v>
      </x:c>
      <x:c r="DM199" t="n">
        <x:v>0.00</x:v>
      </x:c>
      <x:c r="DN199" t="n">
        <x:v>0.00</x:v>
      </x:c>
      <x:c r="DO199" t="n">
        <x:v>0.00</x:v>
      </x:c>
      <x:c r="DP199" t="n">
        <x:v>0.00</x:v>
      </x:c>
      <x:c r="DQ199" t="n">
        <x:v>0.00</x:v>
      </x:c>
      <x:c r="DR199" t="n">
        <x:v>0.00</x:v>
      </x:c>
      <x:c r="DS199" t="n">
        <x:v>0.00</x:v>
      </x:c>
      <x:c r="DT199" t="n">
        <x:v>0.00</x:v>
      </x:c>
      <x:c r="DU199" t="n">
        <x:v>0.00</x:v>
      </x:c>
      <x:c r="DV199" t="n">
        <x:v>0.00</x:v>
      </x:c>
      <x:c r="DW199" t="s">
        <x:v>260</x:v>
      </x:c>
      <x:c r="DX199" t="n">
        <x:v>0.00</x:v>
      </x:c>
      <x:c r="DY199" t="n">
        <x:v>0.00</x:v>
      </x:c>
      <x:c r="DZ199" t="n">
        <x:v>0.00</x:v>
      </x:c>
      <x:c r="EA199" t="n">
        <x:v>0.00</x:v>
      </x:c>
      <x:c r="EB199" t="n">
        <x:v>0.00</x:v>
      </x:c>
      <x:c r="EC199" t="n">
        <x:v>0.00</x:v>
      </x:c>
      <x:c r="ED199" t="n">
        <x:v>0.00</x:v>
      </x:c>
      <x:c r="EE199" t="n">
        <x:v>0.00</x:v>
      </x:c>
      <x:c r="EF199" t="n">
        <x:v>0.00</x:v>
      </x:c>
      <x:c r="EG199" t="n">
        <x:v>0.00</x:v>
      </x:c>
      <x:c r="EH199" t="n">
        <x:v>0.00</x:v>
      </x:c>
      <x:c r="EI199" t="n">
        <x:v>0.00</x:v>
      </x:c>
      <x:c r="EJ199" t="n">
        <x:v>0.00</x:v>
      </x:c>
      <x:c r="EK199" t="s">
        <x:v>260</x:v>
      </x:c>
      <x:c r="EL199" t="n">
        <x:v>0.00</x:v>
      </x:c>
      <x:c r="EM199" t="n">
        <x:v>0.00</x:v>
      </x:c>
      <x:c r="EN199" t="n">
        <x:v>0.00</x:v>
      </x:c>
      <x:c r="EO199" t="n">
        <x:v>0.00</x:v>
      </x:c>
      <x:c r="EP199" t="n">
        <x:v>0.00</x:v>
      </x:c>
      <x:c r="EQ199" t="n">
        <x:v>0.00</x:v>
      </x:c>
      <x:c r="ER199" t="n">
        <x:v>0.00</x:v>
      </x:c>
      <x:c r="ES199" t="n">
        <x:v>0.00</x:v>
      </x:c>
      <x:c r="ET199" t="n">
        <x:v>0.00</x:v>
      </x:c>
      <x:c r="EU199" t="n">
        <x:v>0.00</x:v>
      </x:c>
      <x:c r="EV199" t="n">
        <x:v>0.00</x:v>
      </x:c>
      <x:c r="EW199" t="n">
        <x:v>0.00</x:v>
      </x:c>
      <x:c r="EX199" t="n">
        <x:v>0.00</x:v>
      </x:c>
      <x:c r="EY199" t="s">
        <x:v>260</x:v>
      </x:c>
      <x:c r="EZ199" t="n">
        <x:v>0.00</x:v>
      </x:c>
      <x:c r="FA199" t="n">
        <x:v>0.00</x:v>
      </x:c>
      <x:c r="FB199" t="n">
        <x:v>0.00</x:v>
      </x:c>
      <x:c r="FC199" t="n">
        <x:v>0.00</x:v>
      </x:c>
      <x:c r="FD199" t="n">
        <x:v>0.00</x:v>
      </x:c>
      <x:c r="FE199" t="n">
        <x:v>0.00</x:v>
      </x:c>
      <x:c r="FF199" t="n">
        <x:v>0.00</x:v>
      </x:c>
      <x:c r="FG199" t="n">
        <x:v>0.00</x:v>
      </x:c>
      <x:c r="FH199" t="n">
        <x:v>0.00</x:v>
      </x:c>
      <x:c r="FI199" t="n">
        <x:v>0.00</x:v>
      </x:c>
      <x:c r="FJ199" t="n">
        <x:v>0.00</x:v>
      </x:c>
      <x:c r="FK199" t="n">
        <x:v>0.00</x:v>
      </x:c>
      <x:c r="FL199" t="n">
        <x:v>0.00</x:v>
      </x:c>
      <x:c r="FM199" t="n">
        <x:v>0.00</x:v>
      </x:c>
    </x:row>
    <x:row r="200">
      <x:c r="A200" t="s">
        <x:v>261</x:v>
      </x:c>
      <x:c r="B200" t="n">
        <x:v>0.00</x:v>
      </x:c>
      <x:c r="C200" t="n">
        <x:v>0.00</x:v>
      </x:c>
      <x:c r="D200" t="n">
        <x:v>0.00</x:v>
      </x:c>
      <x:c r="E200" t="n">
        <x:v>0.00</x:v>
      </x:c>
      <x:c r="F200" t="n">
        <x:v>0.00</x:v>
      </x:c>
      <x:c r="G200" t="n">
        <x:v>0.00</x:v>
      </x:c>
      <x:c r="H200" t="n">
        <x:v>0.00</x:v>
      </x:c>
      <x:c r="I200" t="n">
        <x:v>0.00</x:v>
      </x:c>
      <x:c r="J200" t="n">
        <x:v>0.00</x:v>
      </x:c>
      <x:c r="K200" t="n">
        <x:v>0.00</x:v>
      </x:c>
      <x:c r="L200" t="n">
        <x:v>0.00</x:v>
      </x:c>
      <x:c r="M200" t="n">
        <x:v>0.00</x:v>
      </x:c>
      <x:c r="N200" t="n">
        <x:v>0.00</x:v>
      </x:c>
      <x:c r="O200" t="s">
        <x:v>261</x:v>
      </x:c>
      <x:c r="P200" t="n">
        <x:v>0.00</x:v>
      </x:c>
      <x:c r="Q200" t="n">
        <x:v>0.00</x:v>
      </x:c>
      <x:c r="R200" t="n">
        <x:v>0.00</x:v>
      </x:c>
      <x:c r="S200" t="n">
        <x:v>0.00</x:v>
      </x:c>
      <x:c r="T200" t="n">
        <x:v>0.00</x:v>
      </x:c>
      <x:c r="U200" t="n">
        <x:v>0.00</x:v>
      </x:c>
      <x:c r="V200" t="n">
        <x:v>0.00</x:v>
      </x:c>
      <x:c r="W200" t="n">
        <x:v>0.00</x:v>
      </x:c>
      <x:c r="X200" t="n">
        <x:v>0.00</x:v>
      </x:c>
      <x:c r="Y200" t="n">
        <x:v>0.00</x:v>
      </x:c>
      <x:c r="Z200" t="n">
        <x:v>0.00</x:v>
      </x:c>
      <x:c r="AA200" t="n">
        <x:v>0.00</x:v>
      </x:c>
      <x:c r="AB200" t="n">
        <x:v>0.00</x:v>
      </x:c>
      <x:c r="AC200" t="s">
        <x:v>261</x:v>
      </x:c>
      <x:c r="AD200" t="n">
        <x:v>0.00</x:v>
      </x:c>
      <x:c r="AE200" t="n">
        <x:v>0.00</x:v>
      </x:c>
      <x:c r="AF200" t="n">
        <x:v>0.00</x:v>
      </x:c>
      <x:c r="AG200" t="n">
        <x:v>0.00</x:v>
      </x:c>
      <x:c r="AH200" t="n">
        <x:v>0.00</x:v>
      </x:c>
      <x:c r="AI200" t="n">
        <x:v>0.00</x:v>
      </x:c>
      <x:c r="AJ200" t="n">
        <x:v>0.00</x:v>
      </x:c>
      <x:c r="AK200" t="n">
        <x:v>0.00</x:v>
      </x:c>
      <x:c r="AL200" t="n">
        <x:v>0.00</x:v>
      </x:c>
      <x:c r="AM200" t="n">
        <x:v>0.00</x:v>
      </x:c>
      <x:c r="AN200" t="n">
        <x:v>0.00</x:v>
      </x:c>
      <x:c r="AO200" t="n">
        <x:v>0.00</x:v>
      </x:c>
      <x:c r="AP200" t="n">
        <x:v>0.00</x:v>
      </x:c>
      <x:c r="AQ200" t="s">
        <x:v>261</x:v>
      </x:c>
      <x:c r="AR200" t="n">
        <x:v>0.00</x:v>
      </x:c>
      <x:c r="AS200" t="n">
        <x:v>0.00</x:v>
      </x:c>
      <x:c r="AT200" t="n">
        <x:v>0.00</x:v>
      </x:c>
      <x:c r="AU200" t="n">
        <x:v>0.00</x:v>
      </x:c>
      <x:c r="AV200" t="n">
        <x:v>0.00</x:v>
      </x:c>
      <x:c r="AW200" t="n">
        <x:v>0.00</x:v>
      </x:c>
      <x:c r="AX200" t="n">
        <x:v>0.00</x:v>
      </x:c>
      <x:c r="AY200" t="n">
        <x:v>0.00</x:v>
      </x:c>
      <x:c r="AZ200" t="n">
        <x:v>0.00</x:v>
      </x:c>
      <x:c r="BA200" t="n">
        <x:v>0.00</x:v>
      </x:c>
      <x:c r="BB200" t="n">
        <x:v>0.00</x:v>
      </x:c>
      <x:c r="BC200" t="n">
        <x:v>0.00</x:v>
      </x:c>
      <x:c r="BD200" t="n">
        <x:v>0.00</x:v>
      </x:c>
      <x:c r="BE200" t="s">
        <x:v>261</x:v>
      </x:c>
      <x:c r="BF200" t="n">
        <x:v>0.00</x:v>
      </x:c>
      <x:c r="BG200" t="n">
        <x:v>0.00</x:v>
      </x:c>
      <x:c r="BH200" t="n">
        <x:v>0.00</x:v>
      </x:c>
      <x:c r="BI200" t="n">
        <x:v>0.00</x:v>
      </x:c>
      <x:c r="BJ200" t="n">
        <x:v>0.00</x:v>
      </x:c>
      <x:c r="BK200" t="n">
        <x:v>0.00</x:v>
      </x:c>
      <x:c r="BL200" t="n">
        <x:v>0.00</x:v>
      </x:c>
      <x:c r="BM200" t="n">
        <x:v>0.00</x:v>
      </x:c>
      <x:c r="BN200" t="n">
        <x:v>0.00</x:v>
      </x:c>
      <x:c r="BO200" t="n">
        <x:v>0.00</x:v>
      </x:c>
      <x:c r="BP200" t="n">
        <x:v>0.00</x:v>
      </x:c>
      <x:c r="BQ200" t="n">
        <x:v>0.00</x:v>
      </x:c>
      <x:c r="BR200" t="n">
        <x:v>0.00</x:v>
      </x:c>
      <x:c r="BS200" t="s">
        <x:v>261</x:v>
      </x:c>
      <x:c r="BT200" t="n">
        <x:v>0.00</x:v>
      </x:c>
      <x:c r="BU200" t="n">
        <x:v>0.00</x:v>
      </x:c>
      <x:c r="BV200" t="n">
        <x:v>0.00</x:v>
      </x:c>
      <x:c r="BW200" t="n">
        <x:v>0.00</x:v>
      </x:c>
      <x:c r="BX200" t="n">
        <x:v>0.00</x:v>
      </x:c>
      <x:c r="BY200" t="n">
        <x:v>0.00</x:v>
      </x:c>
      <x:c r="BZ200" t="n">
        <x:v>0.00</x:v>
      </x:c>
      <x:c r="CA200" t="n">
        <x:v>0.00</x:v>
      </x:c>
      <x:c r="CB200" t="n">
        <x:v>0.00</x:v>
      </x:c>
      <x:c r="CC200" t="n">
        <x:v>0.00</x:v>
      </x:c>
      <x:c r="CD200" t="n">
        <x:v>0.00</x:v>
      </x:c>
      <x:c r="CE200" t="n">
        <x:v>0.00</x:v>
      </x:c>
      <x:c r="CF200" t="n">
        <x:v>0.00</x:v>
      </x:c>
      <x:c r="CG200" t="s">
        <x:v>261</x:v>
      </x:c>
      <x:c r="CH200" t="n">
        <x:v>0.00</x:v>
      </x:c>
      <x:c r="CI200" t="n">
        <x:v>0.00</x:v>
      </x:c>
      <x:c r="CJ200" t="n">
        <x:v>0.00</x:v>
      </x:c>
      <x:c r="CK200" t="n">
        <x:v>0.00</x:v>
      </x:c>
      <x:c r="CL200" t="n">
        <x:v>0.00</x:v>
      </x:c>
      <x:c r="CM200" t="n">
        <x:v>0.00</x:v>
      </x:c>
      <x:c r="CN200" t="n">
        <x:v>0.00</x:v>
      </x:c>
      <x:c r="CO200" t="n">
        <x:v>0.00</x:v>
      </x:c>
      <x:c r="CP200" t="n">
        <x:v>0.00</x:v>
      </x:c>
      <x:c r="CQ200" t="n">
        <x:v>0.00</x:v>
      </x:c>
      <x:c r="CR200" t="n">
        <x:v>0.00</x:v>
      </x:c>
      <x:c r="CS200" t="n">
        <x:v>0.00</x:v>
      </x:c>
      <x:c r="CT200" t="n">
        <x:v>0.00</x:v>
      </x:c>
      <x:c r="CU200" t="s">
        <x:v>261</x:v>
      </x:c>
      <x:c r="CV200" t="n">
        <x:v>0.00</x:v>
      </x:c>
      <x:c r="CW200" t="n">
        <x:v>0.00</x:v>
      </x:c>
      <x:c r="CX200" t="n">
        <x:v>0.00</x:v>
      </x:c>
      <x:c r="CY200" t="n">
        <x:v>0.00</x:v>
      </x:c>
      <x:c r="CZ200" t="n">
        <x:v>0.00</x:v>
      </x:c>
      <x:c r="DA200" t="n">
        <x:v>0.00</x:v>
      </x:c>
      <x:c r="DB200" t="n">
        <x:v>0.00</x:v>
      </x:c>
      <x:c r="DC200" t="n">
        <x:v>0.00</x:v>
      </x:c>
      <x:c r="DD200" t="n">
        <x:v>0.00</x:v>
      </x:c>
      <x:c r="DE200" t="n">
        <x:v>0.00</x:v>
      </x:c>
      <x:c r="DF200" t="n">
        <x:v>0.00</x:v>
      </x:c>
      <x:c r="DG200" t="n">
        <x:v>0.00</x:v>
      </x:c>
      <x:c r="DH200" t="n">
        <x:v>0.00</x:v>
      </x:c>
      <x:c r="DI200" t="s">
        <x:v>261</x:v>
      </x:c>
      <x:c r="DJ200" t="n">
        <x:v>0.00</x:v>
      </x:c>
      <x:c r="DK200" t="n">
        <x:v>0.00</x:v>
      </x:c>
      <x:c r="DL200" t="n">
        <x:v>0.00</x:v>
      </x:c>
      <x:c r="DM200" t="n">
        <x:v>0.00</x:v>
      </x:c>
      <x:c r="DN200" t="n">
        <x:v>0.00</x:v>
      </x:c>
      <x:c r="DO200" t="n">
        <x:v>0.00</x:v>
      </x:c>
      <x:c r="DP200" t="n">
        <x:v>0.00</x:v>
      </x:c>
      <x:c r="DQ200" t="n">
        <x:v>0.00</x:v>
      </x:c>
      <x:c r="DR200" t="n">
        <x:v>0.00</x:v>
      </x:c>
      <x:c r="DS200" t="n">
        <x:v>0.00</x:v>
      </x:c>
      <x:c r="DT200" t="n">
        <x:v>0.00</x:v>
      </x:c>
      <x:c r="DU200" t="n">
        <x:v>0.00</x:v>
      </x:c>
      <x:c r="DV200" t="n">
        <x:v>0.00</x:v>
      </x:c>
      <x:c r="DW200" t="s">
        <x:v>261</x:v>
      </x:c>
      <x:c r="DX200" t="n">
        <x:v>0.00</x:v>
      </x:c>
      <x:c r="DY200" t="n">
        <x:v>0.00</x:v>
      </x:c>
      <x:c r="DZ200" t="n">
        <x:v>0.00</x:v>
      </x:c>
      <x:c r="EA200" t="n">
        <x:v>0.00</x:v>
      </x:c>
      <x:c r="EB200" t="n">
        <x:v>0.00</x:v>
      </x:c>
      <x:c r="EC200" t="n">
        <x:v>0.00</x:v>
      </x:c>
      <x:c r="ED200" t="n">
        <x:v>0.00</x:v>
      </x:c>
      <x:c r="EE200" t="n">
        <x:v>0.00</x:v>
      </x:c>
      <x:c r="EF200" t="n">
        <x:v>0.00</x:v>
      </x:c>
      <x:c r="EG200" t="n">
        <x:v>0.00</x:v>
      </x:c>
      <x:c r="EH200" t="n">
        <x:v>0.00</x:v>
      </x:c>
      <x:c r="EI200" t="n">
        <x:v>0.00</x:v>
      </x:c>
      <x:c r="EJ200" t="n">
        <x:v>0.00</x:v>
      </x:c>
      <x:c r="EK200" t="s">
        <x:v>261</x:v>
      </x:c>
      <x:c r="EL200" t="n">
        <x:v>0.00</x:v>
      </x:c>
      <x:c r="EM200" t="n">
        <x:v>0.00</x:v>
      </x:c>
      <x:c r="EN200" t="n">
        <x:v>0.00</x:v>
      </x:c>
      <x:c r="EO200" t="n">
        <x:v>0.00</x:v>
      </x:c>
      <x:c r="EP200" t="n">
        <x:v>0.00</x:v>
      </x:c>
      <x:c r="EQ200" t="n">
        <x:v>0.00</x:v>
      </x:c>
      <x:c r="ER200" t="n">
        <x:v>0.00</x:v>
      </x:c>
      <x:c r="ES200" t="n">
        <x:v>0.00</x:v>
      </x:c>
      <x:c r="ET200" t="n">
        <x:v>0.00</x:v>
      </x:c>
      <x:c r="EU200" t="n">
        <x:v>0.00</x:v>
      </x:c>
      <x:c r="EV200" t="n">
        <x:v>0.00</x:v>
      </x:c>
      <x:c r="EW200" t="n">
        <x:v>0.00</x:v>
      </x:c>
      <x:c r="EX200" t="n">
        <x:v>0.00</x:v>
      </x:c>
      <x:c r="EY200" t="s">
        <x:v>261</x:v>
      </x:c>
      <x:c r="EZ200" t="n">
        <x:v>0.00</x:v>
      </x:c>
      <x:c r="FA200" t="n">
        <x:v>0.00</x:v>
      </x:c>
      <x:c r="FB200" t="n">
        <x:v>0.00</x:v>
      </x:c>
      <x:c r="FC200" t="n">
        <x:v>0.00</x:v>
      </x:c>
      <x:c r="FD200" t="n">
        <x:v>0.00</x:v>
      </x:c>
      <x:c r="FE200" t="n">
        <x:v>0.00</x:v>
      </x:c>
      <x:c r="FF200" t="n">
        <x:v>0.00</x:v>
      </x:c>
      <x:c r="FG200" t="n">
        <x:v>0.00</x:v>
      </x:c>
      <x:c r="FH200" t="n">
        <x:v>0.00</x:v>
      </x:c>
      <x:c r="FI200" t="n">
        <x:v>0.00</x:v>
      </x:c>
      <x:c r="FJ200" t="n">
        <x:v>0.00</x:v>
      </x:c>
      <x:c r="FK200" t="n">
        <x:v>0.00</x:v>
      </x:c>
      <x:c r="FL200" t="n">
        <x:v>0.00</x:v>
      </x:c>
      <x:c r="FM200" t="n">
        <x:v>0.00</x:v>
      </x:c>
    </x:row>
    <x:row r="201">
      <x:c r="A201" t="s">
        <x:v>262</x:v>
      </x:c>
      <x:c r="B201" t="n">
        <x:v>0.00</x:v>
      </x:c>
      <x:c r="C201" t="n">
        <x:v>0.00</x:v>
      </x:c>
      <x:c r="D201" t="n">
        <x:v>0.00</x:v>
      </x:c>
      <x:c r="E201" t="n">
        <x:v>0.00</x:v>
      </x:c>
      <x:c r="F201" t="n">
        <x:v>0.00</x:v>
      </x:c>
      <x:c r="G201" t="n">
        <x:v>0.00</x:v>
      </x:c>
      <x:c r="H201" t="n">
        <x:v>0.00</x:v>
      </x:c>
      <x:c r="I201" t="n">
        <x:v>0.00</x:v>
      </x:c>
      <x:c r="J201" t="n">
        <x:v>0.00</x:v>
      </x:c>
      <x:c r="K201" t="n">
        <x:v>0.00</x:v>
      </x:c>
      <x:c r="L201" t="n">
        <x:v>0.00</x:v>
      </x:c>
      <x:c r="M201" t="n">
        <x:v>0.00</x:v>
      </x:c>
      <x:c r="N201" t="n">
        <x:v>0.00</x:v>
      </x:c>
      <x:c r="O201" t="s">
        <x:v>262</x:v>
      </x:c>
      <x:c r="P201" t="n">
        <x:v>0.00</x:v>
      </x:c>
      <x:c r="Q201" t="n">
        <x:v>0.00</x:v>
      </x:c>
      <x:c r="R201" t="n">
        <x:v>0.00</x:v>
      </x:c>
      <x:c r="S201" t="n">
        <x:v>0.00</x:v>
      </x:c>
      <x:c r="T201" t="n">
        <x:v>0.00</x:v>
      </x:c>
      <x:c r="U201" t="n">
        <x:v>0.00</x:v>
      </x:c>
      <x:c r="V201" t="n">
        <x:v>0.00</x:v>
      </x:c>
      <x:c r="W201" t="n">
        <x:v>0.00</x:v>
      </x:c>
      <x:c r="X201" t="n">
        <x:v>0.00</x:v>
      </x:c>
      <x:c r="Y201" t="n">
        <x:v>0.00</x:v>
      </x:c>
      <x:c r="Z201" t="n">
        <x:v>0.00</x:v>
      </x:c>
      <x:c r="AA201" t="n">
        <x:v>0.00</x:v>
      </x:c>
      <x:c r="AB201" t="n">
        <x:v>0.00</x:v>
      </x:c>
      <x:c r="AC201" t="s">
        <x:v>262</x:v>
      </x:c>
      <x:c r="AD201" t="n">
        <x:v>0.00</x:v>
      </x:c>
      <x:c r="AE201" t="n">
        <x:v>0.00</x:v>
      </x:c>
      <x:c r="AF201" t="n">
        <x:v>0.00</x:v>
      </x:c>
      <x:c r="AG201" t="n">
        <x:v>0.00</x:v>
      </x:c>
      <x:c r="AH201" t="n">
        <x:v>0.00</x:v>
      </x:c>
      <x:c r="AI201" t="n">
        <x:v>0.00</x:v>
      </x:c>
      <x:c r="AJ201" t="n">
        <x:v>0.00</x:v>
      </x:c>
      <x:c r="AK201" t="n">
        <x:v>0.00</x:v>
      </x:c>
      <x:c r="AL201" t="n">
        <x:v>0.00</x:v>
      </x:c>
      <x:c r="AM201" t="n">
        <x:v>0.00</x:v>
      </x:c>
      <x:c r="AN201" t="n">
        <x:v>0.00</x:v>
      </x:c>
      <x:c r="AO201" t="n">
        <x:v>0.00</x:v>
      </x:c>
      <x:c r="AP201" t="n">
        <x:v>0.00</x:v>
      </x:c>
      <x:c r="AQ201" t="s">
        <x:v>262</x:v>
      </x:c>
      <x:c r="AR201" t="n">
        <x:v>0.00</x:v>
      </x:c>
      <x:c r="AS201" t="n">
        <x:v>0.00</x:v>
      </x:c>
      <x:c r="AT201" t="n">
        <x:v>0.00</x:v>
      </x:c>
      <x:c r="AU201" t="n">
        <x:v>0.00</x:v>
      </x:c>
      <x:c r="AV201" t="n">
        <x:v>0.00</x:v>
      </x:c>
      <x:c r="AW201" t="n">
        <x:v>0.00</x:v>
      </x:c>
      <x:c r="AX201" t="n">
        <x:v>0.00</x:v>
      </x:c>
      <x:c r="AY201" t="n">
        <x:v>0.00</x:v>
      </x:c>
      <x:c r="AZ201" t="n">
        <x:v>0.00</x:v>
      </x:c>
      <x:c r="BA201" t="n">
        <x:v>0.00</x:v>
      </x:c>
      <x:c r="BB201" t="n">
        <x:v>0.00</x:v>
      </x:c>
      <x:c r="BC201" t="n">
        <x:v>0.00</x:v>
      </x:c>
      <x:c r="BD201" t="n">
        <x:v>0.00</x:v>
      </x:c>
      <x:c r="BE201" t="s">
        <x:v>262</x:v>
      </x:c>
      <x:c r="BF201" t="n">
        <x:v>0.00</x:v>
      </x:c>
      <x:c r="BG201" t="n">
        <x:v>0.00</x:v>
      </x:c>
      <x:c r="BH201" t="n">
        <x:v>0.00</x:v>
      </x:c>
      <x:c r="BI201" t="n">
        <x:v>0.00</x:v>
      </x:c>
      <x:c r="BJ201" t="n">
        <x:v>0.00</x:v>
      </x:c>
      <x:c r="BK201" t="n">
        <x:v>0.00</x:v>
      </x:c>
      <x:c r="BL201" t="n">
        <x:v>0.00</x:v>
      </x:c>
      <x:c r="BM201" t="n">
        <x:v>0.00</x:v>
      </x:c>
      <x:c r="BN201" t="n">
        <x:v>0.00</x:v>
      </x:c>
      <x:c r="BO201" t="n">
        <x:v>0.00</x:v>
      </x:c>
      <x:c r="BP201" t="n">
        <x:v>0.00</x:v>
      </x:c>
      <x:c r="BQ201" t="n">
        <x:v>0.00</x:v>
      </x:c>
      <x:c r="BR201" t="n">
        <x:v>0.00</x:v>
      </x:c>
      <x:c r="BS201" t="s">
        <x:v>262</x:v>
      </x:c>
      <x:c r="BT201" t="n">
        <x:v>0.00</x:v>
      </x:c>
      <x:c r="BU201" t="n">
        <x:v>0.00</x:v>
      </x:c>
      <x:c r="BV201" t="n">
        <x:v>0.00</x:v>
      </x:c>
      <x:c r="BW201" t="n">
        <x:v>0.00</x:v>
      </x:c>
      <x:c r="BX201" t="n">
        <x:v>0.00</x:v>
      </x:c>
      <x:c r="BY201" t="n">
        <x:v>0.00</x:v>
      </x:c>
      <x:c r="BZ201" t="n">
        <x:v>0.00</x:v>
      </x:c>
      <x:c r="CA201" t="n">
        <x:v>0.00</x:v>
      </x:c>
      <x:c r="CB201" t="n">
        <x:v>0.00</x:v>
      </x:c>
      <x:c r="CC201" t="n">
        <x:v>0.00</x:v>
      </x:c>
      <x:c r="CD201" t="n">
        <x:v>0.00</x:v>
      </x:c>
      <x:c r="CE201" t="n">
        <x:v>0.00</x:v>
      </x:c>
      <x:c r="CF201" t="n">
        <x:v>0.00</x:v>
      </x:c>
      <x:c r="CG201" t="s">
        <x:v>262</x:v>
      </x:c>
      <x:c r="CH201" t="n">
        <x:v>0.00</x:v>
      </x:c>
      <x:c r="CI201" t="n">
        <x:v>0.00</x:v>
      </x:c>
      <x:c r="CJ201" t="n">
        <x:v>0.00</x:v>
      </x:c>
      <x:c r="CK201" t="n">
        <x:v>0.00</x:v>
      </x:c>
      <x:c r="CL201" t="n">
        <x:v>0.00</x:v>
      </x:c>
      <x:c r="CM201" t="n">
        <x:v>0.00</x:v>
      </x:c>
      <x:c r="CN201" t="n">
        <x:v>0.00</x:v>
      </x:c>
      <x:c r="CO201" t="n">
        <x:v>0.00</x:v>
      </x:c>
      <x:c r="CP201" t="n">
        <x:v>0.00</x:v>
      </x:c>
      <x:c r="CQ201" t="n">
        <x:v>0.00</x:v>
      </x:c>
      <x:c r="CR201" t="n">
        <x:v>0.00</x:v>
      </x:c>
      <x:c r="CS201" t="n">
        <x:v>0.00</x:v>
      </x:c>
      <x:c r="CT201" t="n">
        <x:v>0.00</x:v>
      </x:c>
      <x:c r="CU201" t="s">
        <x:v>262</x:v>
      </x:c>
      <x:c r="CV201" t="n">
        <x:v>0.00</x:v>
      </x:c>
      <x:c r="CW201" t="n">
        <x:v>0.00</x:v>
      </x:c>
      <x:c r="CX201" t="n">
        <x:v>0.00</x:v>
      </x:c>
      <x:c r="CY201" t="n">
        <x:v>0.00</x:v>
      </x:c>
      <x:c r="CZ201" t="n">
        <x:v>0.00</x:v>
      </x:c>
      <x:c r="DA201" t="n">
        <x:v>0.00</x:v>
      </x:c>
      <x:c r="DB201" t="n">
        <x:v>0.00</x:v>
      </x:c>
      <x:c r="DC201" t="n">
        <x:v>0.00</x:v>
      </x:c>
      <x:c r="DD201" t="n">
        <x:v>0.00</x:v>
      </x:c>
      <x:c r="DE201" t="n">
        <x:v>0.00</x:v>
      </x:c>
      <x:c r="DF201" t="n">
        <x:v>0.00</x:v>
      </x:c>
      <x:c r="DG201" t="n">
        <x:v>0.00</x:v>
      </x:c>
      <x:c r="DH201" t="n">
        <x:v>0.00</x:v>
      </x:c>
      <x:c r="DI201" t="s">
        <x:v>262</x:v>
      </x:c>
      <x:c r="DJ201" t="n">
        <x:v>0.00</x:v>
      </x:c>
      <x:c r="DK201" t="n">
        <x:v>0.00</x:v>
      </x:c>
      <x:c r="DL201" t="n">
        <x:v>0.00</x:v>
      </x:c>
      <x:c r="DM201" t="n">
        <x:v>0.00</x:v>
      </x:c>
      <x:c r="DN201" t="n">
        <x:v>0.00</x:v>
      </x:c>
      <x:c r="DO201" t="n">
        <x:v>0.00</x:v>
      </x:c>
      <x:c r="DP201" t="n">
        <x:v>0.00</x:v>
      </x:c>
      <x:c r="DQ201" t="n">
        <x:v>0.00</x:v>
      </x:c>
      <x:c r="DR201" t="n">
        <x:v>0.00</x:v>
      </x:c>
      <x:c r="DS201" t="n">
        <x:v>0.00</x:v>
      </x:c>
      <x:c r="DT201" t="n">
        <x:v>0.00</x:v>
      </x:c>
      <x:c r="DU201" t="n">
        <x:v>0.00</x:v>
      </x:c>
      <x:c r="DV201" t="n">
        <x:v>0.00</x:v>
      </x:c>
      <x:c r="DW201" t="s">
        <x:v>262</x:v>
      </x:c>
      <x:c r="DX201" t="n">
        <x:v>0.00</x:v>
      </x:c>
      <x:c r="DY201" t="n">
        <x:v>0.00</x:v>
      </x:c>
      <x:c r="DZ201" t="n">
        <x:v>0.00</x:v>
      </x:c>
      <x:c r="EA201" t="n">
        <x:v>0.00</x:v>
      </x:c>
      <x:c r="EB201" t="n">
        <x:v>0.00</x:v>
      </x:c>
      <x:c r="EC201" t="n">
        <x:v>0.00</x:v>
      </x:c>
      <x:c r="ED201" t="n">
        <x:v>0.00</x:v>
      </x:c>
      <x:c r="EE201" t="n">
        <x:v>0.00</x:v>
      </x:c>
      <x:c r="EF201" t="n">
        <x:v>0.00</x:v>
      </x:c>
      <x:c r="EG201" t="n">
        <x:v>0.00</x:v>
      </x:c>
      <x:c r="EH201" t="n">
        <x:v>0.00</x:v>
      </x:c>
      <x:c r="EI201" t="n">
        <x:v>0.00</x:v>
      </x:c>
      <x:c r="EJ201" t="n">
        <x:v>0.00</x:v>
      </x:c>
      <x:c r="EK201" t="s">
        <x:v>262</x:v>
      </x:c>
      <x:c r="EL201" t="n">
        <x:v>0.00</x:v>
      </x:c>
      <x:c r="EM201" t="n">
        <x:v>0.00</x:v>
      </x:c>
      <x:c r="EN201" t="n">
        <x:v>0.00</x:v>
      </x:c>
      <x:c r="EO201" t="n">
        <x:v>0.00</x:v>
      </x:c>
      <x:c r="EP201" t="n">
        <x:v>0.00</x:v>
      </x:c>
      <x:c r="EQ201" t="n">
        <x:v>0.00</x:v>
      </x:c>
      <x:c r="ER201" t="n">
        <x:v>0.00</x:v>
      </x:c>
      <x:c r="ES201" t="n">
        <x:v>0.00</x:v>
      </x:c>
      <x:c r="ET201" t="n">
        <x:v>0.00</x:v>
      </x:c>
      <x:c r="EU201" t="n">
        <x:v>0.00</x:v>
      </x:c>
      <x:c r="EV201" t="n">
        <x:v>0.00</x:v>
      </x:c>
      <x:c r="EW201" t="n">
        <x:v>0.00</x:v>
      </x:c>
      <x:c r="EX201" t="n">
        <x:v>0.00</x:v>
      </x:c>
      <x:c r="EY201" t="s">
        <x:v>262</x:v>
      </x:c>
      <x:c r="EZ201" t="n">
        <x:v>0.00</x:v>
      </x:c>
      <x:c r="FA201" t="n">
        <x:v>0.00</x:v>
      </x:c>
      <x:c r="FB201" t="n">
        <x:v>0.00</x:v>
      </x:c>
      <x:c r="FC201" t="n">
        <x:v>0.00</x:v>
      </x:c>
      <x:c r="FD201" t="n">
        <x:v>0.00</x:v>
      </x:c>
      <x:c r="FE201" t="n">
        <x:v>0.00</x:v>
      </x:c>
      <x:c r="FF201" t="n">
        <x:v>0.00</x:v>
      </x:c>
      <x:c r="FG201" t="n">
        <x:v>0.00</x:v>
      </x:c>
      <x:c r="FH201" t="n">
        <x:v>0.00</x:v>
      </x:c>
      <x:c r="FI201" t="n">
        <x:v>0.00</x:v>
      </x:c>
      <x:c r="FJ201" t="n">
        <x:v>0.00</x:v>
      </x:c>
      <x:c r="FK201" t="n">
        <x:v>0.00</x:v>
      </x:c>
      <x:c r="FL201" t="n">
        <x:v>0.00</x:v>
      </x:c>
      <x:c r="FM201" t="n">
        <x:v>0.00</x:v>
      </x:c>
    </x:row>
    <x:row r="202">
      <x:c r="A202" t="s">
        <x:v>263</x:v>
      </x:c>
      <x:c r="B202" t="n">
        <x:v>0.00</x:v>
      </x:c>
      <x:c r="C202" t="n">
        <x:v>0.00</x:v>
      </x:c>
      <x:c r="D202" t="n">
        <x:v>0.00</x:v>
      </x:c>
      <x:c r="E202" t="n">
        <x:v>0.00</x:v>
      </x:c>
      <x:c r="F202" t="n">
        <x:v>0.00</x:v>
      </x:c>
      <x:c r="G202" t="n">
        <x:v>0.00</x:v>
      </x:c>
      <x:c r="H202" t="n">
        <x:v>0.00</x:v>
      </x:c>
      <x:c r="I202" t="n">
        <x:v>0.00</x:v>
      </x:c>
      <x:c r="J202" t="n">
        <x:v>0.00</x:v>
      </x:c>
      <x:c r="K202" t="n">
        <x:v>0.00</x:v>
      </x:c>
      <x:c r="L202" t="n">
        <x:v>0.00</x:v>
      </x:c>
      <x:c r="M202" t="n">
        <x:v>0.00</x:v>
      </x:c>
      <x:c r="N202" t="n">
        <x:v>0.00</x:v>
      </x:c>
      <x:c r="O202" t="s">
        <x:v>263</x:v>
      </x:c>
      <x:c r="P202" t="n">
        <x:v>0.00</x:v>
      </x:c>
      <x:c r="Q202" t="n">
        <x:v>0.00</x:v>
      </x:c>
      <x:c r="R202" t="n">
        <x:v>0.00</x:v>
      </x:c>
      <x:c r="S202" t="n">
        <x:v>0.00</x:v>
      </x:c>
      <x:c r="T202" t="n">
        <x:v>0.00</x:v>
      </x:c>
      <x:c r="U202" t="n">
        <x:v>0.00</x:v>
      </x:c>
      <x:c r="V202" t="n">
        <x:v>0.00</x:v>
      </x:c>
      <x:c r="W202" t="n">
        <x:v>0.00</x:v>
      </x:c>
      <x:c r="X202" t="n">
        <x:v>0.00</x:v>
      </x:c>
      <x:c r="Y202" t="n">
        <x:v>0.00</x:v>
      </x:c>
      <x:c r="Z202" t="n">
        <x:v>0.00</x:v>
      </x:c>
      <x:c r="AA202" t="n">
        <x:v>0.00</x:v>
      </x:c>
      <x:c r="AB202" t="n">
        <x:v>0.00</x:v>
      </x:c>
      <x:c r="AC202" t="s">
        <x:v>263</x:v>
      </x:c>
      <x:c r="AD202" t="n">
        <x:v>0.00</x:v>
      </x:c>
      <x:c r="AE202" t="n">
        <x:v>0.00</x:v>
      </x:c>
      <x:c r="AF202" t="n">
        <x:v>0.00</x:v>
      </x:c>
      <x:c r="AG202" t="n">
        <x:v>0.00</x:v>
      </x:c>
      <x:c r="AH202" t="n">
        <x:v>0.00</x:v>
      </x:c>
      <x:c r="AI202" t="n">
        <x:v>0.00</x:v>
      </x:c>
      <x:c r="AJ202" t="n">
        <x:v>0.00</x:v>
      </x:c>
      <x:c r="AK202" t="n">
        <x:v>0.00</x:v>
      </x:c>
      <x:c r="AL202" t="n">
        <x:v>0.00</x:v>
      </x:c>
      <x:c r="AM202" t="n">
        <x:v>0.00</x:v>
      </x:c>
      <x:c r="AN202" t="n">
        <x:v>0.00</x:v>
      </x:c>
      <x:c r="AO202" t="n">
        <x:v>0.00</x:v>
      </x:c>
      <x:c r="AP202" t="n">
        <x:v>0.00</x:v>
      </x:c>
      <x:c r="AQ202" t="s">
        <x:v>263</x:v>
      </x:c>
      <x:c r="AR202" t="n">
        <x:v>0.00</x:v>
      </x:c>
      <x:c r="AS202" t="n">
        <x:v>0.00</x:v>
      </x:c>
      <x:c r="AT202" t="n">
        <x:v>0.00</x:v>
      </x:c>
      <x:c r="AU202" t="n">
        <x:v>0.00</x:v>
      </x:c>
      <x:c r="AV202" t="n">
        <x:v>0.00</x:v>
      </x:c>
      <x:c r="AW202" t="n">
        <x:v>0.00</x:v>
      </x:c>
      <x:c r="AX202" t="n">
        <x:v>0.00</x:v>
      </x:c>
      <x:c r="AY202" t="n">
        <x:v>0.00</x:v>
      </x:c>
      <x:c r="AZ202" t="n">
        <x:v>0.00</x:v>
      </x:c>
      <x:c r="BA202" t="n">
        <x:v>0.00</x:v>
      </x:c>
      <x:c r="BB202" t="n">
        <x:v>0.00</x:v>
      </x:c>
      <x:c r="BC202" t="n">
        <x:v>0.00</x:v>
      </x:c>
      <x:c r="BD202" t="n">
        <x:v>0.00</x:v>
      </x:c>
      <x:c r="BE202" t="s">
        <x:v>263</x:v>
      </x:c>
      <x:c r="BF202" t="n">
        <x:v>0.00</x:v>
      </x:c>
      <x:c r="BG202" t="n">
        <x:v>0.00</x:v>
      </x:c>
      <x:c r="BH202" t="n">
        <x:v>0.00</x:v>
      </x:c>
      <x:c r="BI202" t="n">
        <x:v>0.00</x:v>
      </x:c>
      <x:c r="BJ202" t="n">
        <x:v>0.00</x:v>
      </x:c>
      <x:c r="BK202" t="n">
        <x:v>0.00</x:v>
      </x:c>
      <x:c r="BL202" t="n">
        <x:v>0.00</x:v>
      </x:c>
      <x:c r="BM202" t="n">
        <x:v>0.00</x:v>
      </x:c>
      <x:c r="BN202" t="n">
        <x:v>0.00</x:v>
      </x:c>
      <x:c r="BO202" t="n">
        <x:v>0.00</x:v>
      </x:c>
      <x:c r="BP202" t="n">
        <x:v>0.00</x:v>
      </x:c>
      <x:c r="BQ202" t="n">
        <x:v>0.00</x:v>
      </x:c>
      <x:c r="BR202" t="n">
        <x:v>0.00</x:v>
      </x:c>
      <x:c r="BS202" t="s">
        <x:v>263</x:v>
      </x:c>
      <x:c r="BT202" t="n">
        <x:v>0.00</x:v>
      </x:c>
      <x:c r="BU202" t="n">
        <x:v>0.00</x:v>
      </x:c>
      <x:c r="BV202" t="n">
        <x:v>0.00</x:v>
      </x:c>
      <x:c r="BW202" t="n">
        <x:v>0.00</x:v>
      </x:c>
      <x:c r="BX202" t="n">
        <x:v>0.00</x:v>
      </x:c>
      <x:c r="BY202" t="n">
        <x:v>0.00</x:v>
      </x:c>
      <x:c r="BZ202" t="n">
        <x:v>0.00</x:v>
      </x:c>
      <x:c r="CA202" t="n">
        <x:v>0.00</x:v>
      </x:c>
      <x:c r="CB202" t="n">
        <x:v>0.00</x:v>
      </x:c>
      <x:c r="CC202" t="n">
        <x:v>0.00</x:v>
      </x:c>
      <x:c r="CD202" t="n">
        <x:v>0.00</x:v>
      </x:c>
      <x:c r="CE202" t="n">
        <x:v>0.00</x:v>
      </x:c>
      <x:c r="CF202" t="n">
        <x:v>0.00</x:v>
      </x:c>
      <x:c r="CG202" t="s">
        <x:v>263</x:v>
      </x:c>
      <x:c r="CH202" t="n">
        <x:v>0.00</x:v>
      </x:c>
      <x:c r="CI202" t="n">
        <x:v>0.00</x:v>
      </x:c>
      <x:c r="CJ202" t="n">
        <x:v>0.00</x:v>
      </x:c>
      <x:c r="CK202" t="n">
        <x:v>0.00</x:v>
      </x:c>
      <x:c r="CL202" t="n">
        <x:v>0.00</x:v>
      </x:c>
      <x:c r="CM202" t="n">
        <x:v>0.00</x:v>
      </x:c>
      <x:c r="CN202" t="n">
        <x:v>0.00</x:v>
      </x:c>
      <x:c r="CO202" t="n">
        <x:v>0.00</x:v>
      </x:c>
      <x:c r="CP202" t="n">
        <x:v>0.00</x:v>
      </x:c>
      <x:c r="CQ202" t="n">
        <x:v>0.00</x:v>
      </x:c>
      <x:c r="CR202" t="n">
        <x:v>0.00</x:v>
      </x:c>
      <x:c r="CS202" t="n">
        <x:v>0.00</x:v>
      </x:c>
      <x:c r="CT202" t="n">
        <x:v>0.00</x:v>
      </x:c>
      <x:c r="CU202" t="s">
        <x:v>263</x:v>
      </x:c>
      <x:c r="CV202" t="n">
        <x:v>0.00</x:v>
      </x:c>
      <x:c r="CW202" t="n">
        <x:v>0.00</x:v>
      </x:c>
      <x:c r="CX202" t="n">
        <x:v>0.00</x:v>
      </x:c>
      <x:c r="CY202" t="n">
        <x:v>0.00</x:v>
      </x:c>
      <x:c r="CZ202" t="n">
        <x:v>0.00</x:v>
      </x:c>
      <x:c r="DA202" t="n">
        <x:v>0.00</x:v>
      </x:c>
      <x:c r="DB202" t="n">
        <x:v>0.00</x:v>
      </x:c>
      <x:c r="DC202" t="n">
        <x:v>0.00</x:v>
      </x:c>
      <x:c r="DD202" t="n">
        <x:v>0.00</x:v>
      </x:c>
      <x:c r="DE202" t="n">
        <x:v>0.00</x:v>
      </x:c>
      <x:c r="DF202" t="n">
        <x:v>0.00</x:v>
      </x:c>
      <x:c r="DG202" t="n">
        <x:v>0.00</x:v>
      </x:c>
      <x:c r="DH202" t="n">
        <x:v>0.00</x:v>
      </x:c>
      <x:c r="DI202" t="s">
        <x:v>263</x:v>
      </x:c>
      <x:c r="DJ202" t="n">
        <x:v>0.00</x:v>
      </x:c>
      <x:c r="DK202" t="n">
        <x:v>0.00</x:v>
      </x:c>
      <x:c r="DL202" t="n">
        <x:v>0.00</x:v>
      </x:c>
      <x:c r="DM202" t="n">
        <x:v>0.00</x:v>
      </x:c>
      <x:c r="DN202" t="n">
        <x:v>0.00</x:v>
      </x:c>
      <x:c r="DO202" t="n">
        <x:v>0.00</x:v>
      </x:c>
      <x:c r="DP202" t="n">
        <x:v>0.00</x:v>
      </x:c>
      <x:c r="DQ202" t="n">
        <x:v>0.00</x:v>
      </x:c>
      <x:c r="DR202" t="n">
        <x:v>0.00</x:v>
      </x:c>
      <x:c r="DS202" t="n">
        <x:v>0.00</x:v>
      </x:c>
      <x:c r="DT202" t="n">
        <x:v>0.00</x:v>
      </x:c>
      <x:c r="DU202" t="n">
        <x:v>0.00</x:v>
      </x:c>
      <x:c r="DV202" t="n">
        <x:v>0.00</x:v>
      </x:c>
      <x:c r="DW202" t="s">
        <x:v>263</x:v>
      </x:c>
      <x:c r="DX202" t="n">
        <x:v>0.00</x:v>
      </x:c>
      <x:c r="DY202" t="n">
        <x:v>0.00</x:v>
      </x:c>
      <x:c r="DZ202" t="n">
        <x:v>0.00</x:v>
      </x:c>
      <x:c r="EA202" t="n">
        <x:v>0.00</x:v>
      </x:c>
      <x:c r="EB202" t="n">
        <x:v>0.00</x:v>
      </x:c>
      <x:c r="EC202" t="n">
        <x:v>0.00</x:v>
      </x:c>
      <x:c r="ED202" t="n">
        <x:v>0.00</x:v>
      </x:c>
      <x:c r="EE202" t="n">
        <x:v>0.00</x:v>
      </x:c>
      <x:c r="EF202" t="n">
        <x:v>0.00</x:v>
      </x:c>
      <x:c r="EG202" t="n">
        <x:v>0.00</x:v>
      </x:c>
      <x:c r="EH202" t="n">
        <x:v>0.00</x:v>
      </x:c>
      <x:c r="EI202" t="n">
        <x:v>0.00</x:v>
      </x:c>
      <x:c r="EJ202" t="n">
        <x:v>0.00</x:v>
      </x:c>
      <x:c r="EK202" t="s">
        <x:v>263</x:v>
      </x:c>
      <x:c r="EL202" t="n">
        <x:v>0.00</x:v>
      </x:c>
      <x:c r="EM202" t="n">
        <x:v>0.00</x:v>
      </x:c>
      <x:c r="EN202" t="n">
        <x:v>0.00</x:v>
      </x:c>
      <x:c r="EO202" t="n">
        <x:v>0.00</x:v>
      </x:c>
      <x:c r="EP202" t="n">
        <x:v>0.00</x:v>
      </x:c>
      <x:c r="EQ202" t="n">
        <x:v>0.00</x:v>
      </x:c>
      <x:c r="ER202" t="n">
        <x:v>0.00</x:v>
      </x:c>
      <x:c r="ES202" t="n">
        <x:v>0.00</x:v>
      </x:c>
      <x:c r="ET202" t="n">
        <x:v>0.00</x:v>
      </x:c>
      <x:c r="EU202" t="n">
        <x:v>0.00</x:v>
      </x:c>
      <x:c r="EV202" t="n">
        <x:v>0.00</x:v>
      </x:c>
      <x:c r="EW202" t="n">
        <x:v>0.00</x:v>
      </x:c>
      <x:c r="EX202" t="n">
        <x:v>0.00</x:v>
      </x:c>
      <x:c r="EY202" t="s">
        <x:v>263</x:v>
      </x:c>
      <x:c r="EZ202" t="n">
        <x:v>0.00</x:v>
      </x:c>
      <x:c r="FA202" t="n">
        <x:v>0.00</x:v>
      </x:c>
      <x:c r="FB202" t="n">
        <x:v>0.00</x:v>
      </x:c>
      <x:c r="FC202" t="n">
        <x:v>0.00</x:v>
      </x:c>
      <x:c r="FD202" t="n">
        <x:v>0.00</x:v>
      </x:c>
      <x:c r="FE202" t="n">
        <x:v>0.00</x:v>
      </x:c>
      <x:c r="FF202" t="n">
        <x:v>0.00</x:v>
      </x:c>
      <x:c r="FG202" t="n">
        <x:v>0.00</x:v>
      </x:c>
      <x:c r="FH202" t="n">
        <x:v>0.00</x:v>
      </x:c>
      <x:c r="FI202" t="n">
        <x:v>0.00</x:v>
      </x:c>
      <x:c r="FJ202" t="n">
        <x:v>0.00</x:v>
      </x:c>
      <x:c r="FK202" t="n">
        <x:v>0.00</x:v>
      </x:c>
      <x:c r="FL202" t="n">
        <x:v>0.00</x:v>
      </x:c>
      <x:c r="FM202" t="n">
        <x:v>0.00</x:v>
      </x:c>
    </x:row>
    <x:row r="203">
      <x:c r="A203" t="s">
        <x:v>264</x:v>
      </x:c>
      <x:c r="B203" t="n">
        <x:v>0.00</x:v>
      </x:c>
      <x:c r="C203" t="n">
        <x:v>0.00</x:v>
      </x:c>
      <x:c r="D203" t="n">
        <x:v>0.00</x:v>
      </x:c>
      <x:c r="E203" t="n">
        <x:v>0.00</x:v>
      </x:c>
      <x:c r="F203" t="n">
        <x:v>0.00</x:v>
      </x:c>
      <x:c r="G203" t="n">
        <x:v>0.00</x:v>
      </x:c>
      <x:c r="H203" t="n">
        <x:v>0.00</x:v>
      </x:c>
      <x:c r="I203" t="n">
        <x:v>0.00</x:v>
      </x:c>
      <x:c r="J203" t="n">
        <x:v>0.00</x:v>
      </x:c>
      <x:c r="K203" t="n">
        <x:v>0.00</x:v>
      </x:c>
      <x:c r="L203" t="n">
        <x:v>0.00</x:v>
      </x:c>
      <x:c r="M203" t="n">
        <x:v>0.00</x:v>
      </x:c>
      <x:c r="N203" t="n">
        <x:v>0.00</x:v>
      </x:c>
      <x:c r="O203" t="s">
        <x:v>264</x:v>
      </x:c>
      <x:c r="P203" t="n">
        <x:v>0.00</x:v>
      </x:c>
      <x:c r="Q203" t="n">
        <x:v>0.00</x:v>
      </x:c>
      <x:c r="R203" t="n">
        <x:v>0.00</x:v>
      </x:c>
      <x:c r="S203" t="n">
        <x:v>0.00</x:v>
      </x:c>
      <x:c r="T203" t="n">
        <x:v>0.00</x:v>
      </x:c>
      <x:c r="U203" t="n">
        <x:v>0.00</x:v>
      </x:c>
      <x:c r="V203" t="n">
        <x:v>0.00</x:v>
      </x:c>
      <x:c r="W203" t="n">
        <x:v>0.00</x:v>
      </x:c>
      <x:c r="X203" t="n">
        <x:v>0.00</x:v>
      </x:c>
      <x:c r="Y203" t="n">
        <x:v>0.00</x:v>
      </x:c>
      <x:c r="Z203" t="n">
        <x:v>0.00</x:v>
      </x:c>
      <x:c r="AA203" t="n">
        <x:v>0.00</x:v>
      </x:c>
      <x:c r="AB203" t="n">
        <x:v>0.00</x:v>
      </x:c>
      <x:c r="AC203" t="s">
        <x:v>264</x:v>
      </x:c>
      <x:c r="AD203" t="n">
        <x:v>0.00</x:v>
      </x:c>
      <x:c r="AE203" t="n">
        <x:v>0.00</x:v>
      </x:c>
      <x:c r="AF203" t="n">
        <x:v>0.00</x:v>
      </x:c>
      <x:c r="AG203" t="n">
        <x:v>0.00</x:v>
      </x:c>
      <x:c r="AH203" t="n">
        <x:v>0.00</x:v>
      </x:c>
      <x:c r="AI203" t="n">
        <x:v>0.00</x:v>
      </x:c>
      <x:c r="AJ203" t="n">
        <x:v>0.00</x:v>
      </x:c>
      <x:c r="AK203" t="n">
        <x:v>0.00</x:v>
      </x:c>
      <x:c r="AL203" t="n">
        <x:v>0.00</x:v>
      </x:c>
      <x:c r="AM203" t="n">
        <x:v>0.00</x:v>
      </x:c>
      <x:c r="AN203" t="n">
        <x:v>0.00</x:v>
      </x:c>
      <x:c r="AO203" t="n">
        <x:v>0.00</x:v>
      </x:c>
      <x:c r="AP203" t="n">
        <x:v>0.00</x:v>
      </x:c>
      <x:c r="AQ203" t="s">
        <x:v>264</x:v>
      </x:c>
      <x:c r="AR203" t="n">
        <x:v>0.00</x:v>
      </x:c>
      <x:c r="AS203" t="n">
        <x:v>0.00</x:v>
      </x:c>
      <x:c r="AT203" t="n">
        <x:v>0.00</x:v>
      </x:c>
      <x:c r="AU203" t="n">
        <x:v>0.00</x:v>
      </x:c>
      <x:c r="AV203" t="n">
        <x:v>0.00</x:v>
      </x:c>
      <x:c r="AW203" t="n">
        <x:v>0.00</x:v>
      </x:c>
      <x:c r="AX203" t="n">
        <x:v>0.00</x:v>
      </x:c>
      <x:c r="AY203" t="n">
        <x:v>0.00</x:v>
      </x:c>
      <x:c r="AZ203" t="n">
        <x:v>0.00</x:v>
      </x:c>
      <x:c r="BA203" t="n">
        <x:v>0.00</x:v>
      </x:c>
      <x:c r="BB203" t="n">
        <x:v>0.00</x:v>
      </x:c>
      <x:c r="BC203" t="n">
        <x:v>0.00</x:v>
      </x:c>
      <x:c r="BD203" t="n">
        <x:v>0.00</x:v>
      </x:c>
      <x:c r="BE203" t="s">
        <x:v>264</x:v>
      </x:c>
      <x:c r="BF203" t="n">
        <x:v>0.00</x:v>
      </x:c>
      <x:c r="BG203" t="n">
        <x:v>0.00</x:v>
      </x:c>
      <x:c r="BH203" t="n">
        <x:v>0.00</x:v>
      </x:c>
      <x:c r="BI203" t="n">
        <x:v>0.00</x:v>
      </x:c>
      <x:c r="BJ203" t="n">
        <x:v>0.00</x:v>
      </x:c>
      <x:c r="BK203" t="n">
        <x:v>0.00</x:v>
      </x:c>
      <x:c r="BL203" t="n">
        <x:v>0.00</x:v>
      </x:c>
      <x:c r="BM203" t="n">
        <x:v>0.00</x:v>
      </x:c>
      <x:c r="BN203" t="n">
        <x:v>0.00</x:v>
      </x:c>
      <x:c r="BO203" t="n">
        <x:v>0.00</x:v>
      </x:c>
      <x:c r="BP203" t="n">
        <x:v>0.00</x:v>
      </x:c>
      <x:c r="BQ203" t="n">
        <x:v>0.00</x:v>
      </x:c>
      <x:c r="BR203" t="n">
        <x:v>0.00</x:v>
      </x:c>
      <x:c r="BS203" t="s">
        <x:v>264</x:v>
      </x:c>
      <x:c r="BT203" t="n">
        <x:v>0.00</x:v>
      </x:c>
      <x:c r="BU203" t="n">
        <x:v>0.00</x:v>
      </x:c>
      <x:c r="BV203" t="n">
        <x:v>0.00</x:v>
      </x:c>
      <x:c r="BW203" t="n">
        <x:v>0.00</x:v>
      </x:c>
      <x:c r="BX203" t="n">
        <x:v>0.00</x:v>
      </x:c>
      <x:c r="BY203" t="n">
        <x:v>0.00</x:v>
      </x:c>
      <x:c r="BZ203" t="n">
        <x:v>0.00</x:v>
      </x:c>
      <x:c r="CA203" t="n">
        <x:v>0.00</x:v>
      </x:c>
      <x:c r="CB203" t="n">
        <x:v>0.00</x:v>
      </x:c>
      <x:c r="CC203" t="n">
        <x:v>0.00</x:v>
      </x:c>
      <x:c r="CD203" t="n">
        <x:v>0.00</x:v>
      </x:c>
      <x:c r="CE203" t="n">
        <x:v>0.00</x:v>
      </x:c>
      <x:c r="CF203" t="n">
        <x:v>0.00</x:v>
      </x:c>
      <x:c r="CG203" t="s">
        <x:v>264</x:v>
      </x:c>
      <x:c r="CH203" t="n">
        <x:v>0.00</x:v>
      </x:c>
      <x:c r="CI203" t="n">
        <x:v>0.00</x:v>
      </x:c>
      <x:c r="CJ203" t="n">
        <x:v>0.00</x:v>
      </x:c>
      <x:c r="CK203" t="n">
        <x:v>0.00</x:v>
      </x:c>
      <x:c r="CL203" t="n">
        <x:v>0.00</x:v>
      </x:c>
      <x:c r="CM203" t="n">
        <x:v>0.00</x:v>
      </x:c>
      <x:c r="CN203" t="n">
        <x:v>0.00</x:v>
      </x:c>
      <x:c r="CO203" t="n">
        <x:v>0.00</x:v>
      </x:c>
      <x:c r="CP203" t="n">
        <x:v>0.00</x:v>
      </x:c>
      <x:c r="CQ203" t="n">
        <x:v>0.00</x:v>
      </x:c>
      <x:c r="CR203" t="n">
        <x:v>0.00</x:v>
      </x:c>
      <x:c r="CS203" t="n">
        <x:v>0.00</x:v>
      </x:c>
      <x:c r="CT203" t="n">
        <x:v>0.00</x:v>
      </x:c>
      <x:c r="CU203" t="s">
        <x:v>264</x:v>
      </x:c>
      <x:c r="CV203" t="n">
        <x:v>0.00</x:v>
      </x:c>
      <x:c r="CW203" t="n">
        <x:v>0.00</x:v>
      </x:c>
      <x:c r="CX203" t="n">
        <x:v>0.00</x:v>
      </x:c>
      <x:c r="CY203" t="n">
        <x:v>0.00</x:v>
      </x:c>
      <x:c r="CZ203" t="n">
        <x:v>0.00</x:v>
      </x:c>
      <x:c r="DA203" t="n">
        <x:v>0.00</x:v>
      </x:c>
      <x:c r="DB203" t="n">
        <x:v>0.00</x:v>
      </x:c>
      <x:c r="DC203" t="n">
        <x:v>0.00</x:v>
      </x:c>
      <x:c r="DD203" t="n">
        <x:v>0.00</x:v>
      </x:c>
      <x:c r="DE203" t="n">
        <x:v>0.00</x:v>
      </x:c>
      <x:c r="DF203" t="n">
        <x:v>0.00</x:v>
      </x:c>
      <x:c r="DG203" t="n">
        <x:v>0.00</x:v>
      </x:c>
      <x:c r="DH203" t="n">
        <x:v>0.00</x:v>
      </x:c>
      <x:c r="DI203" t="s">
        <x:v>264</x:v>
      </x:c>
      <x:c r="DJ203" t="n">
        <x:v>0.00</x:v>
      </x:c>
      <x:c r="DK203" t="n">
        <x:v>0.00</x:v>
      </x:c>
      <x:c r="DL203" t="n">
        <x:v>0.00</x:v>
      </x:c>
      <x:c r="DM203" t="n">
        <x:v>0.00</x:v>
      </x:c>
      <x:c r="DN203" t="n">
        <x:v>0.00</x:v>
      </x:c>
      <x:c r="DO203" t="n">
        <x:v>0.00</x:v>
      </x:c>
      <x:c r="DP203" t="n">
        <x:v>0.00</x:v>
      </x:c>
      <x:c r="DQ203" t="n">
        <x:v>0.00</x:v>
      </x:c>
      <x:c r="DR203" t="n">
        <x:v>0.00</x:v>
      </x:c>
      <x:c r="DS203" t="n">
        <x:v>0.00</x:v>
      </x:c>
      <x:c r="DT203" t="n">
        <x:v>0.00</x:v>
      </x:c>
      <x:c r="DU203" t="n">
        <x:v>0.00</x:v>
      </x:c>
      <x:c r="DV203" t="n">
        <x:v>0.00</x:v>
      </x:c>
      <x:c r="DW203" t="s">
        <x:v>264</x:v>
      </x:c>
      <x:c r="DX203" t="n">
        <x:v>0.00</x:v>
      </x:c>
      <x:c r="DY203" t="n">
        <x:v>0.00</x:v>
      </x:c>
      <x:c r="DZ203" t="n">
        <x:v>0.00</x:v>
      </x:c>
      <x:c r="EA203" t="n">
        <x:v>0.00</x:v>
      </x:c>
      <x:c r="EB203" t="n">
        <x:v>0.00</x:v>
      </x:c>
      <x:c r="EC203" t="n">
        <x:v>0.00</x:v>
      </x:c>
      <x:c r="ED203" t="n">
        <x:v>0.00</x:v>
      </x:c>
      <x:c r="EE203" t="n">
        <x:v>0.00</x:v>
      </x:c>
      <x:c r="EF203" t="n">
        <x:v>0.00</x:v>
      </x:c>
      <x:c r="EG203" t="n">
        <x:v>0.00</x:v>
      </x:c>
      <x:c r="EH203" t="n">
        <x:v>0.00</x:v>
      </x:c>
      <x:c r="EI203" t="n">
        <x:v>0.00</x:v>
      </x:c>
      <x:c r="EJ203" t="n">
        <x:v>0.00</x:v>
      </x:c>
      <x:c r="EK203" t="s">
        <x:v>264</x:v>
      </x:c>
      <x:c r="EL203" t="n">
        <x:v>0.00</x:v>
      </x:c>
      <x:c r="EM203" t="n">
        <x:v>0.00</x:v>
      </x:c>
      <x:c r="EN203" t="n">
        <x:v>0.00</x:v>
      </x:c>
      <x:c r="EO203" t="n">
        <x:v>0.00</x:v>
      </x:c>
      <x:c r="EP203" t="n">
        <x:v>0.00</x:v>
      </x:c>
      <x:c r="EQ203" t="n">
        <x:v>0.00</x:v>
      </x:c>
      <x:c r="ER203" t="n">
        <x:v>0.00</x:v>
      </x:c>
      <x:c r="ES203" t="n">
        <x:v>0.00</x:v>
      </x:c>
      <x:c r="ET203" t="n">
        <x:v>0.00</x:v>
      </x:c>
      <x:c r="EU203" t="n">
        <x:v>0.00</x:v>
      </x:c>
      <x:c r="EV203" t="n">
        <x:v>0.00</x:v>
      </x:c>
      <x:c r="EW203" t="n">
        <x:v>0.00</x:v>
      </x:c>
      <x:c r="EX203" t="n">
        <x:v>0.00</x:v>
      </x:c>
      <x:c r="EY203" t="s">
        <x:v>264</x:v>
      </x:c>
      <x:c r="EZ203" t="n">
        <x:v>0.00</x:v>
      </x:c>
      <x:c r="FA203" t="n">
        <x:v>0.00</x:v>
      </x:c>
      <x:c r="FB203" t="n">
        <x:v>0.00</x:v>
      </x:c>
      <x:c r="FC203" t="n">
        <x:v>0.00</x:v>
      </x:c>
      <x:c r="FD203" t="n">
        <x:v>0.00</x:v>
      </x:c>
      <x:c r="FE203" t="n">
        <x:v>0.00</x:v>
      </x:c>
      <x:c r="FF203" t="n">
        <x:v>0.00</x:v>
      </x:c>
      <x:c r="FG203" t="n">
        <x:v>0.00</x:v>
      </x:c>
      <x:c r="FH203" t="n">
        <x:v>0.00</x:v>
      </x:c>
      <x:c r="FI203" t="n">
        <x:v>0.00</x:v>
      </x:c>
      <x:c r="FJ203" t="n">
        <x:v>0.00</x:v>
      </x:c>
      <x:c r="FK203" t="n">
        <x:v>0.00</x:v>
      </x:c>
      <x:c r="FL203" t="n">
        <x:v>0.00</x:v>
      </x:c>
      <x:c r="FM203" t="n">
        <x:v>0.00</x:v>
      </x:c>
    </x:row>
    <x:row r="204">
      <x:c r="A204" t="s">
        <x:v>265</x:v>
      </x:c>
      <x:c r="B204" t="n">
        <x:v>0.00</x:v>
      </x:c>
      <x:c r="C204" t="n">
        <x:v>0.00</x:v>
      </x:c>
      <x:c r="D204" t="n">
        <x:v>0.00</x:v>
      </x:c>
      <x:c r="E204" t="n">
        <x:v>0.00</x:v>
      </x:c>
      <x:c r="F204" t="n">
        <x:v>0.00</x:v>
      </x:c>
      <x:c r="G204" t="n">
        <x:v>0.00</x:v>
      </x:c>
      <x:c r="H204" t="n">
        <x:v>0.00</x:v>
      </x:c>
      <x:c r="I204" t="n">
        <x:v>0.00</x:v>
      </x:c>
      <x:c r="J204" t="n">
        <x:v>0.00</x:v>
      </x:c>
      <x:c r="K204" t="n">
        <x:v>0.00</x:v>
      </x:c>
      <x:c r="L204" t="n">
        <x:v>0.00</x:v>
      </x:c>
      <x:c r="M204" t="n">
        <x:v>0.00</x:v>
      </x:c>
      <x:c r="N204" t="n">
        <x:v>0.00</x:v>
      </x:c>
      <x:c r="O204" t="s">
        <x:v>265</x:v>
      </x:c>
      <x:c r="P204" t="n">
        <x:v>0.00</x:v>
      </x:c>
      <x:c r="Q204" t="n">
        <x:v>0.00</x:v>
      </x:c>
      <x:c r="R204" t="n">
        <x:v>0.00</x:v>
      </x:c>
      <x:c r="S204" t="n">
        <x:v>0.00</x:v>
      </x:c>
      <x:c r="T204" t="n">
        <x:v>0.00</x:v>
      </x:c>
      <x:c r="U204" t="n">
        <x:v>0.00</x:v>
      </x:c>
      <x:c r="V204" t="n">
        <x:v>0.00</x:v>
      </x:c>
      <x:c r="W204" t="n">
        <x:v>0.00</x:v>
      </x:c>
      <x:c r="X204" t="n">
        <x:v>0.00</x:v>
      </x:c>
      <x:c r="Y204" t="n">
        <x:v>0.00</x:v>
      </x:c>
      <x:c r="Z204" t="n">
        <x:v>0.00</x:v>
      </x:c>
      <x:c r="AA204" t="n">
        <x:v>0.00</x:v>
      </x:c>
      <x:c r="AB204" t="n">
        <x:v>0.00</x:v>
      </x:c>
      <x:c r="AC204" t="s">
        <x:v>265</x:v>
      </x:c>
      <x:c r="AD204" t="n">
        <x:v>0.00</x:v>
      </x:c>
      <x:c r="AE204" t="n">
        <x:v>0.00</x:v>
      </x:c>
      <x:c r="AF204" t="n">
        <x:v>0.00</x:v>
      </x:c>
      <x:c r="AG204" t="n">
        <x:v>0.00</x:v>
      </x:c>
      <x:c r="AH204" t="n">
        <x:v>0.00</x:v>
      </x:c>
      <x:c r="AI204" t="n">
        <x:v>0.00</x:v>
      </x:c>
      <x:c r="AJ204" t="n">
        <x:v>0.00</x:v>
      </x:c>
      <x:c r="AK204" t="n">
        <x:v>0.00</x:v>
      </x:c>
      <x:c r="AL204" t="n">
        <x:v>0.00</x:v>
      </x:c>
      <x:c r="AM204" t="n">
        <x:v>0.00</x:v>
      </x:c>
      <x:c r="AN204" t="n">
        <x:v>0.00</x:v>
      </x:c>
      <x:c r="AO204" t="n">
        <x:v>0.00</x:v>
      </x:c>
      <x:c r="AP204" t="n">
        <x:v>0.00</x:v>
      </x:c>
      <x:c r="AQ204" t="s">
        <x:v>265</x:v>
      </x:c>
      <x:c r="AR204" t="n">
        <x:v>0.00</x:v>
      </x:c>
      <x:c r="AS204" t="n">
        <x:v>0.00</x:v>
      </x:c>
      <x:c r="AT204" t="n">
        <x:v>0.00</x:v>
      </x:c>
      <x:c r="AU204" t="n">
        <x:v>0.00</x:v>
      </x:c>
      <x:c r="AV204" t="n">
        <x:v>0.00</x:v>
      </x:c>
      <x:c r="AW204" t="n">
        <x:v>0.00</x:v>
      </x:c>
      <x:c r="AX204" t="n">
        <x:v>0.00</x:v>
      </x:c>
      <x:c r="AY204" t="n">
        <x:v>0.00</x:v>
      </x:c>
      <x:c r="AZ204" t="n">
        <x:v>0.00</x:v>
      </x:c>
      <x:c r="BA204" t="n">
        <x:v>0.00</x:v>
      </x:c>
      <x:c r="BB204" t="n">
        <x:v>0.00</x:v>
      </x:c>
      <x:c r="BC204" t="n">
        <x:v>0.00</x:v>
      </x:c>
      <x:c r="BD204" t="n">
        <x:v>0.00</x:v>
      </x:c>
      <x:c r="BE204" t="s">
        <x:v>265</x:v>
      </x:c>
      <x:c r="BF204" t="n">
        <x:v>0.00</x:v>
      </x:c>
      <x:c r="BG204" t="n">
        <x:v>0.00</x:v>
      </x:c>
      <x:c r="BH204" t="n">
        <x:v>0.00</x:v>
      </x:c>
      <x:c r="BI204" t="n">
        <x:v>0.00</x:v>
      </x:c>
      <x:c r="BJ204" t="n">
        <x:v>0.00</x:v>
      </x:c>
      <x:c r="BK204" t="n">
        <x:v>0.00</x:v>
      </x:c>
      <x:c r="BL204" t="n">
        <x:v>0.00</x:v>
      </x:c>
      <x:c r="BM204" t="n">
        <x:v>0.00</x:v>
      </x:c>
      <x:c r="BN204" t="n">
        <x:v>0.00</x:v>
      </x:c>
      <x:c r="BO204" t="n">
        <x:v>0.00</x:v>
      </x:c>
      <x:c r="BP204" t="n">
        <x:v>0.00</x:v>
      </x:c>
      <x:c r="BQ204" t="n">
        <x:v>0.00</x:v>
      </x:c>
      <x:c r="BR204" t="n">
        <x:v>0.00</x:v>
      </x:c>
      <x:c r="BS204" t="s">
        <x:v>265</x:v>
      </x:c>
      <x:c r="BT204" t="n">
        <x:v>0.00</x:v>
      </x:c>
      <x:c r="BU204" t="n">
        <x:v>0.00</x:v>
      </x:c>
      <x:c r="BV204" t="n">
        <x:v>0.00</x:v>
      </x:c>
      <x:c r="BW204" t="n">
        <x:v>0.00</x:v>
      </x:c>
      <x:c r="BX204" t="n">
        <x:v>0.00</x:v>
      </x:c>
      <x:c r="BY204" t="n">
        <x:v>0.00</x:v>
      </x:c>
      <x:c r="BZ204" t="n">
        <x:v>0.00</x:v>
      </x:c>
      <x:c r="CA204" t="n">
        <x:v>0.00</x:v>
      </x:c>
      <x:c r="CB204" t="n">
        <x:v>0.00</x:v>
      </x:c>
      <x:c r="CC204" t="n">
        <x:v>0.00</x:v>
      </x:c>
      <x:c r="CD204" t="n">
        <x:v>0.00</x:v>
      </x:c>
      <x:c r="CE204" t="n">
        <x:v>0.00</x:v>
      </x:c>
      <x:c r="CF204" t="n">
        <x:v>0.00</x:v>
      </x:c>
      <x:c r="CG204" t="s">
        <x:v>265</x:v>
      </x:c>
      <x:c r="CH204" t="n">
        <x:v>0.00</x:v>
      </x:c>
      <x:c r="CI204" t="n">
        <x:v>0.00</x:v>
      </x:c>
      <x:c r="CJ204" t="n">
        <x:v>0.00</x:v>
      </x:c>
      <x:c r="CK204" t="n">
        <x:v>0.00</x:v>
      </x:c>
      <x:c r="CL204" t="n">
        <x:v>0.00</x:v>
      </x:c>
      <x:c r="CM204" t="n">
        <x:v>0.00</x:v>
      </x:c>
      <x:c r="CN204" t="n">
        <x:v>0.00</x:v>
      </x:c>
      <x:c r="CO204" t="n">
        <x:v>0.00</x:v>
      </x:c>
      <x:c r="CP204" t="n">
        <x:v>0.00</x:v>
      </x:c>
      <x:c r="CQ204" t="n">
        <x:v>0.00</x:v>
      </x:c>
      <x:c r="CR204" t="n">
        <x:v>0.00</x:v>
      </x:c>
      <x:c r="CS204" t="n">
        <x:v>0.00</x:v>
      </x:c>
      <x:c r="CT204" t="n">
        <x:v>0.00</x:v>
      </x:c>
      <x:c r="CU204" t="s">
        <x:v>265</x:v>
      </x:c>
      <x:c r="CV204" t="n">
        <x:v>0.00</x:v>
      </x:c>
      <x:c r="CW204" t="n">
        <x:v>0.00</x:v>
      </x:c>
      <x:c r="CX204" t="n">
        <x:v>0.00</x:v>
      </x:c>
      <x:c r="CY204" t="n">
        <x:v>0.00</x:v>
      </x:c>
      <x:c r="CZ204" t="n">
        <x:v>0.00</x:v>
      </x:c>
      <x:c r="DA204" t="n">
        <x:v>0.00</x:v>
      </x:c>
      <x:c r="DB204" t="n">
        <x:v>0.00</x:v>
      </x:c>
      <x:c r="DC204" t="n">
        <x:v>0.00</x:v>
      </x:c>
      <x:c r="DD204" t="n">
        <x:v>0.00</x:v>
      </x:c>
      <x:c r="DE204" t="n">
        <x:v>0.00</x:v>
      </x:c>
      <x:c r="DF204" t="n">
        <x:v>0.00</x:v>
      </x:c>
      <x:c r="DG204" t="n">
        <x:v>0.00</x:v>
      </x:c>
      <x:c r="DH204" t="n">
        <x:v>0.00</x:v>
      </x:c>
      <x:c r="DI204" t="s">
        <x:v>265</x:v>
      </x:c>
      <x:c r="DJ204" t="n">
        <x:v>0.00</x:v>
      </x:c>
      <x:c r="DK204" t="n">
        <x:v>0.00</x:v>
      </x:c>
      <x:c r="DL204" t="n">
        <x:v>0.00</x:v>
      </x:c>
      <x:c r="DM204" t="n">
        <x:v>0.00</x:v>
      </x:c>
      <x:c r="DN204" t="n">
        <x:v>0.00</x:v>
      </x:c>
      <x:c r="DO204" t="n">
        <x:v>0.00</x:v>
      </x:c>
      <x:c r="DP204" t="n">
        <x:v>0.00</x:v>
      </x:c>
      <x:c r="DQ204" t="n">
        <x:v>0.00</x:v>
      </x:c>
      <x:c r="DR204" t="n">
        <x:v>0.00</x:v>
      </x:c>
      <x:c r="DS204" t="n">
        <x:v>0.00</x:v>
      </x:c>
      <x:c r="DT204" t="n">
        <x:v>0.00</x:v>
      </x:c>
      <x:c r="DU204" t="n">
        <x:v>0.00</x:v>
      </x:c>
      <x:c r="DV204" t="n">
        <x:v>0.00</x:v>
      </x:c>
      <x:c r="DW204" t="s">
        <x:v>265</x:v>
      </x:c>
      <x:c r="DX204" t="n">
        <x:v>0.00</x:v>
      </x:c>
      <x:c r="DY204" t="n">
        <x:v>0.00</x:v>
      </x:c>
      <x:c r="DZ204" t="n">
        <x:v>0.00</x:v>
      </x:c>
      <x:c r="EA204" t="n">
        <x:v>0.00</x:v>
      </x:c>
      <x:c r="EB204" t="n">
        <x:v>0.00</x:v>
      </x:c>
      <x:c r="EC204" t="n">
        <x:v>0.00</x:v>
      </x:c>
      <x:c r="ED204" t="n">
        <x:v>0.00</x:v>
      </x:c>
      <x:c r="EE204" t="n">
        <x:v>0.00</x:v>
      </x:c>
      <x:c r="EF204" t="n">
        <x:v>0.00</x:v>
      </x:c>
      <x:c r="EG204" t="n">
        <x:v>0.00</x:v>
      </x:c>
      <x:c r="EH204" t="n">
        <x:v>0.00</x:v>
      </x:c>
      <x:c r="EI204" t="n">
        <x:v>0.00</x:v>
      </x:c>
      <x:c r="EJ204" t="n">
        <x:v>0.00</x:v>
      </x:c>
      <x:c r="EK204" t="s">
        <x:v>265</x:v>
      </x:c>
      <x:c r="EL204" t="n">
        <x:v>0.00</x:v>
      </x:c>
      <x:c r="EM204" t="n">
        <x:v>0.00</x:v>
      </x:c>
      <x:c r="EN204" t="n">
        <x:v>0.00</x:v>
      </x:c>
      <x:c r="EO204" t="n">
        <x:v>0.00</x:v>
      </x:c>
      <x:c r="EP204" t="n">
        <x:v>0.00</x:v>
      </x:c>
      <x:c r="EQ204" t="n">
        <x:v>0.00</x:v>
      </x:c>
      <x:c r="ER204" t="n">
        <x:v>0.00</x:v>
      </x:c>
      <x:c r="ES204" t="n">
        <x:v>0.00</x:v>
      </x:c>
      <x:c r="ET204" t="n">
        <x:v>0.00</x:v>
      </x:c>
      <x:c r="EU204" t="n">
        <x:v>0.00</x:v>
      </x:c>
      <x:c r="EV204" t="n">
        <x:v>0.00</x:v>
      </x:c>
      <x:c r="EW204" t="n">
        <x:v>0.00</x:v>
      </x:c>
      <x:c r="EX204" t="n">
        <x:v>0.00</x:v>
      </x:c>
      <x:c r="EY204" t="s">
        <x:v>265</x:v>
      </x:c>
      <x:c r="EZ204" t="n">
        <x:v>0.00</x:v>
      </x:c>
      <x:c r="FA204" t="n">
        <x:v>0.00</x:v>
      </x:c>
      <x:c r="FB204" t="n">
        <x:v>0.00</x:v>
      </x:c>
      <x:c r="FC204" t="n">
        <x:v>0.00</x:v>
      </x:c>
      <x:c r="FD204" t="n">
        <x:v>0.00</x:v>
      </x:c>
      <x:c r="FE204" t="n">
        <x:v>0.00</x:v>
      </x:c>
      <x:c r="FF204" t="n">
        <x:v>0.00</x:v>
      </x:c>
      <x:c r="FG204" t="n">
        <x:v>0.00</x:v>
      </x:c>
      <x:c r="FH204" t="n">
        <x:v>0.00</x:v>
      </x:c>
      <x:c r="FI204" t="n">
        <x:v>0.00</x:v>
      </x:c>
      <x:c r="FJ204" t="n">
        <x:v>0.00</x:v>
      </x:c>
      <x:c r="FK204" t="n">
        <x:v>0.00</x:v>
      </x:c>
      <x:c r="FL204" t="n">
        <x:v>0.00</x:v>
      </x:c>
      <x:c r="FM204" t="n">
        <x:v>0.00</x:v>
      </x:c>
    </x:row>
    <x:row r="205">
      <x:c r="A205" t="s">
        <x:v>266</x:v>
      </x:c>
      <x:c r="B205" t="n">
        <x:v>0.00</x:v>
      </x:c>
      <x:c r="C205" t="n">
        <x:v>0.00</x:v>
      </x:c>
      <x:c r="D205" t="n">
        <x:v>0.00</x:v>
      </x:c>
      <x:c r="E205" t="n">
        <x:v>0.00</x:v>
      </x:c>
      <x:c r="F205" t="n">
        <x:v>0.00</x:v>
      </x:c>
      <x:c r="G205" t="n">
        <x:v>0.00</x:v>
      </x:c>
      <x:c r="H205" t="n">
        <x:v>0.00</x:v>
      </x:c>
      <x:c r="I205" t="n">
        <x:v>0.00</x:v>
      </x:c>
      <x:c r="J205" t="n">
        <x:v>0.00</x:v>
      </x:c>
      <x:c r="K205" t="n">
        <x:v>0.00</x:v>
      </x:c>
      <x:c r="L205" t="n">
        <x:v>0.00</x:v>
      </x:c>
      <x:c r="M205" t="n">
        <x:v>0.00</x:v>
      </x:c>
      <x:c r="N205" t="n">
        <x:v>0.00</x:v>
      </x:c>
      <x:c r="O205" t="s">
        <x:v>266</x:v>
      </x:c>
      <x:c r="P205" t="n">
        <x:v>0.00</x:v>
      </x:c>
      <x:c r="Q205" t="n">
        <x:v>0.00</x:v>
      </x:c>
      <x:c r="R205" t="n">
        <x:v>0.00</x:v>
      </x:c>
      <x:c r="S205" t="n">
        <x:v>0.00</x:v>
      </x:c>
      <x:c r="T205" t="n">
        <x:v>0.00</x:v>
      </x:c>
      <x:c r="U205" t="n">
        <x:v>0.00</x:v>
      </x:c>
      <x:c r="V205" t="n">
        <x:v>0.00</x:v>
      </x:c>
      <x:c r="W205" t="n">
        <x:v>0.00</x:v>
      </x:c>
      <x:c r="X205" t="n">
        <x:v>0.00</x:v>
      </x:c>
      <x:c r="Y205" t="n">
        <x:v>0.00</x:v>
      </x:c>
      <x:c r="Z205" t="n">
        <x:v>0.00</x:v>
      </x:c>
      <x:c r="AA205" t="n">
        <x:v>0.00</x:v>
      </x:c>
      <x:c r="AB205" t="n">
        <x:v>0.00</x:v>
      </x:c>
      <x:c r="AC205" t="s">
        <x:v>266</x:v>
      </x:c>
      <x:c r="AD205" t="n">
        <x:v>0.00</x:v>
      </x:c>
      <x:c r="AE205" t="n">
        <x:v>0.00</x:v>
      </x:c>
      <x:c r="AF205" t="n">
        <x:v>0.00</x:v>
      </x:c>
      <x:c r="AG205" t="n">
        <x:v>0.00</x:v>
      </x:c>
      <x:c r="AH205" t="n">
        <x:v>0.00</x:v>
      </x:c>
      <x:c r="AI205" t="n">
        <x:v>0.00</x:v>
      </x:c>
      <x:c r="AJ205" t="n">
        <x:v>0.00</x:v>
      </x:c>
      <x:c r="AK205" t="n">
        <x:v>0.00</x:v>
      </x:c>
      <x:c r="AL205" t="n">
        <x:v>0.00</x:v>
      </x:c>
      <x:c r="AM205" t="n">
        <x:v>0.00</x:v>
      </x:c>
      <x:c r="AN205" t="n">
        <x:v>0.00</x:v>
      </x:c>
      <x:c r="AO205" t="n">
        <x:v>0.00</x:v>
      </x:c>
      <x:c r="AP205" t="n">
        <x:v>0.00</x:v>
      </x:c>
      <x:c r="AQ205" t="s">
        <x:v>266</x:v>
      </x:c>
      <x:c r="AR205" t="n">
        <x:v>0.00</x:v>
      </x:c>
      <x:c r="AS205" t="n">
        <x:v>0.00</x:v>
      </x:c>
      <x:c r="AT205" t="n">
        <x:v>0.00</x:v>
      </x:c>
      <x:c r="AU205" t="n">
        <x:v>0.00</x:v>
      </x:c>
      <x:c r="AV205" t="n">
        <x:v>0.00</x:v>
      </x:c>
      <x:c r="AW205" t="n">
        <x:v>0.00</x:v>
      </x:c>
      <x:c r="AX205" t="n">
        <x:v>0.00</x:v>
      </x:c>
      <x:c r="AY205" t="n">
        <x:v>0.00</x:v>
      </x:c>
      <x:c r="AZ205" t="n">
        <x:v>0.00</x:v>
      </x:c>
      <x:c r="BA205" t="n">
        <x:v>0.00</x:v>
      </x:c>
      <x:c r="BB205" t="n">
        <x:v>0.00</x:v>
      </x:c>
      <x:c r="BC205" t="n">
        <x:v>0.00</x:v>
      </x:c>
      <x:c r="BD205" t="n">
        <x:v>0.00</x:v>
      </x:c>
      <x:c r="BE205" t="s">
        <x:v>266</x:v>
      </x:c>
      <x:c r="BF205" t="n">
        <x:v>0.00</x:v>
      </x:c>
      <x:c r="BG205" t="n">
        <x:v>0.00</x:v>
      </x:c>
      <x:c r="BH205" t="n">
        <x:v>0.00</x:v>
      </x:c>
      <x:c r="BI205" t="n">
        <x:v>0.00</x:v>
      </x:c>
      <x:c r="BJ205" t="n">
        <x:v>0.00</x:v>
      </x:c>
      <x:c r="BK205" t="n">
        <x:v>0.00</x:v>
      </x:c>
      <x:c r="BL205" t="n">
        <x:v>0.00</x:v>
      </x:c>
      <x:c r="BM205" t="n">
        <x:v>0.00</x:v>
      </x:c>
      <x:c r="BN205" t="n">
        <x:v>0.00</x:v>
      </x:c>
      <x:c r="BO205" t="n">
        <x:v>0.00</x:v>
      </x:c>
      <x:c r="BP205" t="n">
        <x:v>0.00</x:v>
      </x:c>
      <x:c r="BQ205" t="n">
        <x:v>0.00</x:v>
      </x:c>
      <x:c r="BR205" t="n">
        <x:v>0.00</x:v>
      </x:c>
      <x:c r="BS205" t="s">
        <x:v>266</x:v>
      </x:c>
      <x:c r="BT205" t="n">
        <x:v>0.00</x:v>
      </x:c>
      <x:c r="BU205" t="n">
        <x:v>0.00</x:v>
      </x:c>
      <x:c r="BV205" t="n">
        <x:v>0.00</x:v>
      </x:c>
      <x:c r="BW205" t="n">
        <x:v>0.00</x:v>
      </x:c>
      <x:c r="BX205" t="n">
        <x:v>0.00</x:v>
      </x:c>
      <x:c r="BY205" t="n">
        <x:v>0.00</x:v>
      </x:c>
      <x:c r="BZ205" t="n">
        <x:v>0.00</x:v>
      </x:c>
      <x:c r="CA205" t="n">
        <x:v>0.00</x:v>
      </x:c>
      <x:c r="CB205" t="n">
        <x:v>0.00</x:v>
      </x:c>
      <x:c r="CC205" t="n">
        <x:v>0.00</x:v>
      </x:c>
      <x:c r="CD205" t="n">
        <x:v>0.00</x:v>
      </x:c>
      <x:c r="CE205" t="n">
        <x:v>0.00</x:v>
      </x:c>
      <x:c r="CF205" t="n">
        <x:v>0.00</x:v>
      </x:c>
      <x:c r="CG205" t="s">
        <x:v>266</x:v>
      </x:c>
      <x:c r="CH205" t="n">
        <x:v>0.00</x:v>
      </x:c>
      <x:c r="CI205" t="n">
        <x:v>0.00</x:v>
      </x:c>
      <x:c r="CJ205" t="n">
        <x:v>0.00</x:v>
      </x:c>
      <x:c r="CK205" t="n">
        <x:v>0.00</x:v>
      </x:c>
      <x:c r="CL205" t="n">
        <x:v>0.00</x:v>
      </x:c>
      <x:c r="CM205" t="n">
        <x:v>0.00</x:v>
      </x:c>
      <x:c r="CN205" t="n">
        <x:v>0.00</x:v>
      </x:c>
      <x:c r="CO205" t="n">
        <x:v>0.00</x:v>
      </x:c>
      <x:c r="CP205" t="n">
        <x:v>0.00</x:v>
      </x:c>
      <x:c r="CQ205" t="n">
        <x:v>0.00</x:v>
      </x:c>
      <x:c r="CR205" t="n">
        <x:v>0.00</x:v>
      </x:c>
      <x:c r="CS205" t="n">
        <x:v>0.00</x:v>
      </x:c>
      <x:c r="CT205" t="n">
        <x:v>0.00</x:v>
      </x:c>
      <x:c r="CU205" t="s">
        <x:v>266</x:v>
      </x:c>
      <x:c r="CV205" t="n">
        <x:v>0.00</x:v>
      </x:c>
      <x:c r="CW205" t="n">
        <x:v>0.00</x:v>
      </x:c>
      <x:c r="CX205" t="n">
        <x:v>0.00</x:v>
      </x:c>
      <x:c r="CY205" t="n">
        <x:v>0.00</x:v>
      </x:c>
      <x:c r="CZ205" t="n">
        <x:v>0.00</x:v>
      </x:c>
      <x:c r="DA205" t="n">
        <x:v>0.00</x:v>
      </x:c>
      <x:c r="DB205" t="n">
        <x:v>0.00</x:v>
      </x:c>
      <x:c r="DC205" t="n">
        <x:v>0.00</x:v>
      </x:c>
      <x:c r="DD205" t="n">
        <x:v>0.00</x:v>
      </x:c>
      <x:c r="DE205" t="n">
        <x:v>0.00</x:v>
      </x:c>
      <x:c r="DF205" t="n">
        <x:v>0.00</x:v>
      </x:c>
      <x:c r="DG205" t="n">
        <x:v>0.00</x:v>
      </x:c>
      <x:c r="DH205" t="n">
        <x:v>0.00</x:v>
      </x:c>
      <x:c r="DI205" t="s">
        <x:v>266</x:v>
      </x:c>
      <x:c r="DJ205" t="n">
        <x:v>0.00</x:v>
      </x:c>
      <x:c r="DK205" t="n">
        <x:v>0.00</x:v>
      </x:c>
      <x:c r="DL205" t="n">
        <x:v>0.00</x:v>
      </x:c>
      <x:c r="DM205" t="n">
        <x:v>0.00</x:v>
      </x:c>
      <x:c r="DN205" t="n">
        <x:v>0.00</x:v>
      </x:c>
      <x:c r="DO205" t="n">
        <x:v>0.00</x:v>
      </x:c>
      <x:c r="DP205" t="n">
        <x:v>0.00</x:v>
      </x:c>
      <x:c r="DQ205" t="n">
        <x:v>0.00</x:v>
      </x:c>
      <x:c r="DR205" t="n">
        <x:v>0.00</x:v>
      </x:c>
      <x:c r="DS205" t="n">
        <x:v>0.00</x:v>
      </x:c>
      <x:c r="DT205" t="n">
        <x:v>0.00</x:v>
      </x:c>
      <x:c r="DU205" t="n">
        <x:v>0.00</x:v>
      </x:c>
      <x:c r="DV205" t="n">
        <x:v>0.00</x:v>
      </x:c>
      <x:c r="DW205" t="s">
        <x:v>266</x:v>
      </x:c>
      <x:c r="DX205" t="n">
        <x:v>0.00</x:v>
      </x:c>
      <x:c r="DY205" t="n">
        <x:v>0.00</x:v>
      </x:c>
      <x:c r="DZ205" t="n">
        <x:v>0.00</x:v>
      </x:c>
      <x:c r="EA205" t="n">
        <x:v>0.00</x:v>
      </x:c>
      <x:c r="EB205" t="n">
        <x:v>0.00</x:v>
      </x:c>
      <x:c r="EC205" t="n">
        <x:v>0.00</x:v>
      </x:c>
      <x:c r="ED205" t="n">
        <x:v>0.00</x:v>
      </x:c>
      <x:c r="EE205" t="n">
        <x:v>0.00</x:v>
      </x:c>
      <x:c r="EF205" t="n">
        <x:v>0.00</x:v>
      </x:c>
      <x:c r="EG205" t="n">
        <x:v>0.00</x:v>
      </x:c>
      <x:c r="EH205" t="n">
        <x:v>0.00</x:v>
      </x:c>
      <x:c r="EI205" t="n">
        <x:v>0.00</x:v>
      </x:c>
      <x:c r="EJ205" t="n">
        <x:v>0.00</x:v>
      </x:c>
      <x:c r="EK205" t="s">
        <x:v>266</x:v>
      </x:c>
      <x:c r="EL205" t="n">
        <x:v>0.00</x:v>
      </x:c>
      <x:c r="EM205" t="n">
        <x:v>0.00</x:v>
      </x:c>
      <x:c r="EN205" t="n">
        <x:v>0.00</x:v>
      </x:c>
      <x:c r="EO205" t="n">
        <x:v>0.00</x:v>
      </x:c>
      <x:c r="EP205" t="n">
        <x:v>0.00</x:v>
      </x:c>
      <x:c r="EQ205" t="n">
        <x:v>0.00</x:v>
      </x:c>
      <x:c r="ER205" t="n">
        <x:v>0.00</x:v>
      </x:c>
      <x:c r="ES205" t="n">
        <x:v>0.00</x:v>
      </x:c>
      <x:c r="ET205" t="n">
        <x:v>0.00</x:v>
      </x:c>
      <x:c r="EU205" t="n">
        <x:v>0.00</x:v>
      </x:c>
      <x:c r="EV205" t="n">
        <x:v>0.00</x:v>
      </x:c>
      <x:c r="EW205" t="n">
        <x:v>0.00</x:v>
      </x:c>
      <x:c r="EX205" t="n">
        <x:v>0.00</x:v>
      </x:c>
      <x:c r="EY205" t="s">
        <x:v>266</x:v>
      </x:c>
      <x:c r="EZ205" t="n">
        <x:v>0.00</x:v>
      </x:c>
      <x:c r="FA205" t="n">
        <x:v>0.00</x:v>
      </x:c>
      <x:c r="FB205" t="n">
        <x:v>0.00</x:v>
      </x:c>
      <x:c r="FC205" t="n">
        <x:v>0.00</x:v>
      </x:c>
      <x:c r="FD205" t="n">
        <x:v>0.00</x:v>
      </x:c>
      <x:c r="FE205" t="n">
        <x:v>0.00</x:v>
      </x:c>
      <x:c r="FF205" t="n">
        <x:v>0.00</x:v>
      </x:c>
      <x:c r="FG205" t="n">
        <x:v>0.00</x:v>
      </x:c>
      <x:c r="FH205" t="n">
        <x:v>0.00</x:v>
      </x:c>
      <x:c r="FI205" t="n">
        <x:v>0.00</x:v>
      </x:c>
      <x:c r="FJ205" t="n">
        <x:v>0.00</x:v>
      </x:c>
      <x:c r="FK205" t="n">
        <x:v>0.00</x:v>
      </x:c>
      <x:c r="FL205" t="n">
        <x:v>0.00</x:v>
      </x:c>
      <x:c r="FM205" t="n">
        <x:v>0.00</x:v>
      </x:c>
    </x:row>
    <x:row r="206">
      <x:c r="A206" t="s">
        <x:v>267</x:v>
      </x:c>
      <x:c r="B206" t="n">
        <x:v>0.00</x:v>
      </x:c>
      <x:c r="C206" t="n">
        <x:v>0.00</x:v>
      </x:c>
      <x:c r="D206" t="n">
        <x:v>0.00</x:v>
      </x:c>
      <x:c r="E206" t="n">
        <x:v>0.00</x:v>
      </x:c>
      <x:c r="F206" t="n">
        <x:v>0.00</x:v>
      </x:c>
      <x:c r="G206" t="n">
        <x:v>0.00</x:v>
      </x:c>
      <x:c r="H206" t="n">
        <x:v>0.00</x:v>
      </x:c>
      <x:c r="I206" t="n">
        <x:v>0.00</x:v>
      </x:c>
      <x:c r="J206" t="n">
        <x:v>0.00</x:v>
      </x:c>
      <x:c r="K206" t="n">
        <x:v>0.00</x:v>
      </x:c>
      <x:c r="L206" t="n">
        <x:v>0.00</x:v>
      </x:c>
      <x:c r="M206" t="n">
        <x:v>0.00</x:v>
      </x:c>
      <x:c r="N206" t="n">
        <x:v>0.00</x:v>
      </x:c>
      <x:c r="O206" t="s">
        <x:v>267</x:v>
      </x:c>
      <x:c r="P206" t="n">
        <x:v>0.00</x:v>
      </x:c>
      <x:c r="Q206" t="n">
        <x:v>0.00</x:v>
      </x:c>
      <x:c r="R206" t="n">
        <x:v>0.00</x:v>
      </x:c>
      <x:c r="S206" t="n">
        <x:v>0.00</x:v>
      </x:c>
      <x:c r="T206" t="n">
        <x:v>0.00</x:v>
      </x:c>
      <x:c r="U206" t="n">
        <x:v>0.00</x:v>
      </x:c>
      <x:c r="V206" t="n">
        <x:v>0.00</x:v>
      </x:c>
      <x:c r="W206" t="n">
        <x:v>0.00</x:v>
      </x:c>
      <x:c r="X206" t="n">
        <x:v>0.00</x:v>
      </x:c>
      <x:c r="Y206" t="n">
        <x:v>0.00</x:v>
      </x:c>
      <x:c r="Z206" t="n">
        <x:v>0.00</x:v>
      </x:c>
      <x:c r="AA206" t="n">
        <x:v>0.00</x:v>
      </x:c>
      <x:c r="AB206" t="n">
        <x:v>0.00</x:v>
      </x:c>
      <x:c r="AC206" t="s">
        <x:v>267</x:v>
      </x:c>
      <x:c r="AD206" t="n">
        <x:v>0.00</x:v>
      </x:c>
      <x:c r="AE206" t="n">
        <x:v>0.00</x:v>
      </x:c>
      <x:c r="AF206" t="n">
        <x:v>0.00</x:v>
      </x:c>
      <x:c r="AG206" t="n">
        <x:v>0.00</x:v>
      </x:c>
      <x:c r="AH206" t="n">
        <x:v>0.00</x:v>
      </x:c>
      <x:c r="AI206" t="n">
        <x:v>0.00</x:v>
      </x:c>
      <x:c r="AJ206" t="n">
        <x:v>0.00</x:v>
      </x:c>
      <x:c r="AK206" t="n">
        <x:v>0.00</x:v>
      </x:c>
      <x:c r="AL206" t="n">
        <x:v>0.00</x:v>
      </x:c>
      <x:c r="AM206" t="n">
        <x:v>0.00</x:v>
      </x:c>
      <x:c r="AN206" t="n">
        <x:v>0.00</x:v>
      </x:c>
      <x:c r="AO206" t="n">
        <x:v>0.00</x:v>
      </x:c>
      <x:c r="AP206" t="n">
        <x:v>0.00</x:v>
      </x:c>
      <x:c r="AQ206" t="s">
        <x:v>267</x:v>
      </x:c>
      <x:c r="AR206" t="n">
        <x:v>0.00</x:v>
      </x:c>
      <x:c r="AS206" t="n">
        <x:v>0.00</x:v>
      </x:c>
      <x:c r="AT206" t="n">
        <x:v>0.00</x:v>
      </x:c>
      <x:c r="AU206" t="n">
        <x:v>0.00</x:v>
      </x:c>
      <x:c r="AV206" t="n">
        <x:v>0.00</x:v>
      </x:c>
      <x:c r="AW206" t="n">
        <x:v>0.00</x:v>
      </x:c>
      <x:c r="AX206" t="n">
        <x:v>0.00</x:v>
      </x:c>
      <x:c r="AY206" t="n">
        <x:v>0.00</x:v>
      </x:c>
      <x:c r="AZ206" t="n">
        <x:v>0.00</x:v>
      </x:c>
      <x:c r="BA206" t="n">
        <x:v>0.00</x:v>
      </x:c>
      <x:c r="BB206" t="n">
        <x:v>0.00</x:v>
      </x:c>
      <x:c r="BC206" t="n">
        <x:v>0.00</x:v>
      </x:c>
      <x:c r="BD206" t="n">
        <x:v>0.00</x:v>
      </x:c>
      <x:c r="BE206" t="s">
        <x:v>267</x:v>
      </x:c>
      <x:c r="BF206" t="n">
        <x:v>0.00</x:v>
      </x:c>
      <x:c r="BG206" t="n">
        <x:v>0.00</x:v>
      </x:c>
      <x:c r="BH206" t="n">
        <x:v>0.00</x:v>
      </x:c>
      <x:c r="BI206" t="n">
        <x:v>0.00</x:v>
      </x:c>
      <x:c r="BJ206" t="n">
        <x:v>0.00</x:v>
      </x:c>
      <x:c r="BK206" t="n">
        <x:v>0.00</x:v>
      </x:c>
      <x:c r="BL206" t="n">
        <x:v>0.00</x:v>
      </x:c>
      <x:c r="BM206" t="n">
        <x:v>0.00</x:v>
      </x:c>
      <x:c r="BN206" t="n">
        <x:v>0.00</x:v>
      </x:c>
      <x:c r="BO206" t="n">
        <x:v>0.00</x:v>
      </x:c>
      <x:c r="BP206" t="n">
        <x:v>0.00</x:v>
      </x:c>
      <x:c r="BQ206" t="n">
        <x:v>0.00</x:v>
      </x:c>
      <x:c r="BR206" t="n">
        <x:v>0.00</x:v>
      </x:c>
      <x:c r="BS206" t="s">
        <x:v>267</x:v>
      </x:c>
      <x:c r="BT206" t="n">
        <x:v>0.00</x:v>
      </x:c>
      <x:c r="BU206" t="n">
        <x:v>0.00</x:v>
      </x:c>
      <x:c r="BV206" t="n">
        <x:v>0.00</x:v>
      </x:c>
      <x:c r="BW206" t="n">
        <x:v>0.00</x:v>
      </x:c>
      <x:c r="BX206" t="n">
        <x:v>0.00</x:v>
      </x:c>
      <x:c r="BY206" t="n">
        <x:v>0.00</x:v>
      </x:c>
      <x:c r="BZ206" t="n">
        <x:v>0.00</x:v>
      </x:c>
      <x:c r="CA206" t="n">
        <x:v>0.00</x:v>
      </x:c>
      <x:c r="CB206" t="n">
        <x:v>0.00</x:v>
      </x:c>
      <x:c r="CC206" t="n">
        <x:v>0.00</x:v>
      </x:c>
      <x:c r="CD206" t="n">
        <x:v>0.00</x:v>
      </x:c>
      <x:c r="CE206" t="n">
        <x:v>0.00</x:v>
      </x:c>
      <x:c r="CF206" t="n">
        <x:v>0.00</x:v>
      </x:c>
      <x:c r="CG206" t="s">
        <x:v>267</x:v>
      </x:c>
      <x:c r="CH206" t="n">
        <x:v>0.00</x:v>
      </x:c>
      <x:c r="CI206" t="n">
        <x:v>0.00</x:v>
      </x:c>
      <x:c r="CJ206" t="n">
        <x:v>0.00</x:v>
      </x:c>
      <x:c r="CK206" t="n">
        <x:v>0.00</x:v>
      </x:c>
      <x:c r="CL206" t="n">
        <x:v>0.00</x:v>
      </x:c>
      <x:c r="CM206" t="n">
        <x:v>0.00</x:v>
      </x:c>
      <x:c r="CN206" t="n">
        <x:v>0.00</x:v>
      </x:c>
      <x:c r="CO206" t="n">
        <x:v>0.00</x:v>
      </x:c>
      <x:c r="CP206" t="n">
        <x:v>0.00</x:v>
      </x:c>
      <x:c r="CQ206" t="n">
        <x:v>0.00</x:v>
      </x:c>
      <x:c r="CR206" t="n">
        <x:v>0.00</x:v>
      </x:c>
      <x:c r="CS206" t="n">
        <x:v>0.00</x:v>
      </x:c>
      <x:c r="CT206" t="n">
        <x:v>0.00</x:v>
      </x:c>
      <x:c r="CU206" t="s">
        <x:v>267</x:v>
      </x:c>
      <x:c r="CV206" t="n">
        <x:v>0.00</x:v>
      </x:c>
      <x:c r="CW206" t="n">
        <x:v>0.00</x:v>
      </x:c>
      <x:c r="CX206" t="n">
        <x:v>0.00</x:v>
      </x:c>
      <x:c r="CY206" t="n">
        <x:v>0.00</x:v>
      </x:c>
      <x:c r="CZ206" t="n">
        <x:v>0.00</x:v>
      </x:c>
      <x:c r="DA206" t="n">
        <x:v>0.00</x:v>
      </x:c>
      <x:c r="DB206" t="n">
        <x:v>0.00</x:v>
      </x:c>
      <x:c r="DC206" t="n">
        <x:v>0.00</x:v>
      </x:c>
      <x:c r="DD206" t="n">
        <x:v>0.00</x:v>
      </x:c>
      <x:c r="DE206" t="n">
        <x:v>0.00</x:v>
      </x:c>
      <x:c r="DF206" t="n">
        <x:v>0.00</x:v>
      </x:c>
      <x:c r="DG206" t="n">
        <x:v>0.00</x:v>
      </x:c>
      <x:c r="DH206" t="n">
        <x:v>0.00</x:v>
      </x:c>
      <x:c r="DI206" t="s">
        <x:v>267</x:v>
      </x:c>
      <x:c r="DJ206" t="n">
        <x:v>0.00</x:v>
      </x:c>
      <x:c r="DK206" t="n">
        <x:v>0.00</x:v>
      </x:c>
      <x:c r="DL206" t="n">
        <x:v>0.00</x:v>
      </x:c>
      <x:c r="DM206" t="n">
        <x:v>0.00</x:v>
      </x:c>
      <x:c r="DN206" t="n">
        <x:v>0.00</x:v>
      </x:c>
      <x:c r="DO206" t="n">
        <x:v>0.00</x:v>
      </x:c>
      <x:c r="DP206" t="n">
        <x:v>0.00</x:v>
      </x:c>
      <x:c r="DQ206" t="n">
        <x:v>0.00</x:v>
      </x:c>
      <x:c r="DR206" t="n">
        <x:v>0.00</x:v>
      </x:c>
      <x:c r="DS206" t="n">
        <x:v>0.00</x:v>
      </x:c>
      <x:c r="DT206" t="n">
        <x:v>0.00</x:v>
      </x:c>
      <x:c r="DU206" t="n">
        <x:v>0.00</x:v>
      </x:c>
      <x:c r="DV206" t="n">
        <x:v>0.00</x:v>
      </x:c>
      <x:c r="DW206" t="s">
        <x:v>267</x:v>
      </x:c>
      <x:c r="DX206" t="n">
        <x:v>0.00</x:v>
      </x:c>
      <x:c r="DY206" t="n">
        <x:v>0.00</x:v>
      </x:c>
      <x:c r="DZ206" t="n">
        <x:v>0.00</x:v>
      </x:c>
      <x:c r="EA206" t="n">
        <x:v>0.00</x:v>
      </x:c>
      <x:c r="EB206" t="n">
        <x:v>0.00</x:v>
      </x:c>
      <x:c r="EC206" t="n">
        <x:v>0.00</x:v>
      </x:c>
      <x:c r="ED206" t="n">
        <x:v>0.00</x:v>
      </x:c>
      <x:c r="EE206" t="n">
        <x:v>0.00</x:v>
      </x:c>
      <x:c r="EF206" t="n">
        <x:v>0.00</x:v>
      </x:c>
      <x:c r="EG206" t="n">
        <x:v>0.00</x:v>
      </x:c>
      <x:c r="EH206" t="n">
        <x:v>0.00</x:v>
      </x:c>
      <x:c r="EI206" t="n">
        <x:v>0.00</x:v>
      </x:c>
      <x:c r="EJ206" t="n">
        <x:v>0.00</x:v>
      </x:c>
      <x:c r="EK206" t="s">
        <x:v>267</x:v>
      </x:c>
      <x:c r="EL206" t="n">
        <x:v>0.00</x:v>
      </x:c>
      <x:c r="EM206" t="n">
        <x:v>0.00</x:v>
      </x:c>
      <x:c r="EN206" t="n">
        <x:v>0.00</x:v>
      </x:c>
      <x:c r="EO206" t="n">
        <x:v>0.00</x:v>
      </x:c>
      <x:c r="EP206" t="n">
        <x:v>0.00</x:v>
      </x:c>
      <x:c r="EQ206" t="n">
        <x:v>0.00</x:v>
      </x:c>
      <x:c r="ER206" t="n">
        <x:v>0.00</x:v>
      </x:c>
      <x:c r="ES206" t="n">
        <x:v>0.00</x:v>
      </x:c>
      <x:c r="ET206" t="n">
        <x:v>0.00</x:v>
      </x:c>
      <x:c r="EU206" t="n">
        <x:v>0.00</x:v>
      </x:c>
      <x:c r="EV206" t="n">
        <x:v>0.00</x:v>
      </x:c>
      <x:c r="EW206" t="n">
        <x:v>0.00</x:v>
      </x:c>
      <x:c r="EX206" t="n">
        <x:v>0.00</x:v>
      </x:c>
      <x:c r="EY206" t="s">
        <x:v>267</x:v>
      </x:c>
      <x:c r="EZ206" t="n">
        <x:v>0.00</x:v>
      </x:c>
      <x:c r="FA206" t="n">
        <x:v>0.00</x:v>
      </x:c>
      <x:c r="FB206" t="n">
        <x:v>0.00</x:v>
      </x:c>
      <x:c r="FC206" t="n">
        <x:v>0.00</x:v>
      </x:c>
      <x:c r="FD206" t="n">
        <x:v>0.00</x:v>
      </x:c>
      <x:c r="FE206" t="n">
        <x:v>0.00</x:v>
      </x:c>
      <x:c r="FF206" t="n">
        <x:v>0.00</x:v>
      </x:c>
      <x:c r="FG206" t="n">
        <x:v>0.00</x:v>
      </x:c>
      <x:c r="FH206" t="n">
        <x:v>0.00</x:v>
      </x:c>
      <x:c r="FI206" t="n">
        <x:v>0.00</x:v>
      </x:c>
      <x:c r="FJ206" t="n">
        <x:v>0.00</x:v>
      </x:c>
      <x:c r="FK206" t="n">
        <x:v>0.00</x:v>
      </x:c>
      <x:c r="FL206" t="n">
        <x:v>0.00</x:v>
      </x:c>
      <x:c r="FM206" t="n">
        <x:v>0.00</x:v>
      </x:c>
    </x:row>
    <x:row r="207">
      <x:c r="A207" t="s">
        <x:v>268</x:v>
      </x:c>
      <x:c r="B207" t="n">
        <x:v>0.00</x:v>
      </x:c>
      <x:c r="C207" t="n">
        <x:v>0.00</x:v>
      </x:c>
      <x:c r="D207" t="n">
        <x:v>0.00</x:v>
      </x:c>
      <x:c r="E207" t="n">
        <x:v>0.00</x:v>
      </x:c>
      <x:c r="F207" t="n">
        <x:v>0.00</x:v>
      </x:c>
      <x:c r="G207" t="n">
        <x:v>0.00</x:v>
      </x:c>
      <x:c r="H207" t="n">
        <x:v>0.00</x:v>
      </x:c>
      <x:c r="I207" t="n">
        <x:v>0.00</x:v>
      </x:c>
      <x:c r="J207" t="n">
        <x:v>0.00</x:v>
      </x:c>
      <x:c r="K207" t="n">
        <x:v>0.00</x:v>
      </x:c>
      <x:c r="L207" t="n">
        <x:v>0.00</x:v>
      </x:c>
      <x:c r="M207" t="n">
        <x:v>0.00</x:v>
      </x:c>
      <x:c r="N207" t="n">
        <x:v>0.00</x:v>
      </x:c>
      <x:c r="O207" t="s">
        <x:v>268</x:v>
      </x:c>
      <x:c r="P207" t="n">
        <x:v>0.00</x:v>
      </x:c>
      <x:c r="Q207" t="n">
        <x:v>0.00</x:v>
      </x:c>
      <x:c r="R207" t="n">
        <x:v>0.00</x:v>
      </x:c>
      <x:c r="S207" t="n">
        <x:v>0.00</x:v>
      </x:c>
      <x:c r="T207" t="n">
        <x:v>0.00</x:v>
      </x:c>
      <x:c r="U207" t="n">
        <x:v>0.00</x:v>
      </x:c>
      <x:c r="V207" t="n">
        <x:v>0.00</x:v>
      </x:c>
      <x:c r="W207" t="n">
        <x:v>0.00</x:v>
      </x:c>
      <x:c r="X207" t="n">
        <x:v>0.00</x:v>
      </x:c>
      <x:c r="Y207" t="n">
        <x:v>0.00</x:v>
      </x:c>
      <x:c r="Z207" t="n">
        <x:v>0.00</x:v>
      </x:c>
      <x:c r="AA207" t="n">
        <x:v>0.00</x:v>
      </x:c>
      <x:c r="AB207" t="n">
        <x:v>0.00</x:v>
      </x:c>
      <x:c r="AC207" t="s">
        <x:v>268</x:v>
      </x:c>
      <x:c r="AD207" t="n">
        <x:v>0.00</x:v>
      </x:c>
      <x:c r="AE207" t="n">
        <x:v>0.00</x:v>
      </x:c>
      <x:c r="AF207" t="n">
        <x:v>0.00</x:v>
      </x:c>
      <x:c r="AG207" t="n">
        <x:v>0.00</x:v>
      </x:c>
      <x:c r="AH207" t="n">
        <x:v>0.00</x:v>
      </x:c>
      <x:c r="AI207" t="n">
        <x:v>0.00</x:v>
      </x:c>
      <x:c r="AJ207" t="n">
        <x:v>0.00</x:v>
      </x:c>
      <x:c r="AK207" t="n">
        <x:v>0.00</x:v>
      </x:c>
      <x:c r="AL207" t="n">
        <x:v>0.00</x:v>
      </x:c>
      <x:c r="AM207" t="n">
        <x:v>0.00</x:v>
      </x:c>
      <x:c r="AN207" t="n">
        <x:v>0.00</x:v>
      </x:c>
      <x:c r="AO207" t="n">
        <x:v>0.00</x:v>
      </x:c>
      <x:c r="AP207" t="n">
        <x:v>0.00</x:v>
      </x:c>
      <x:c r="AQ207" t="s">
        <x:v>268</x:v>
      </x:c>
      <x:c r="AR207" t="n">
        <x:v>0.00</x:v>
      </x:c>
      <x:c r="AS207" t="n">
        <x:v>0.00</x:v>
      </x:c>
      <x:c r="AT207" t="n">
        <x:v>0.00</x:v>
      </x:c>
      <x:c r="AU207" t="n">
        <x:v>0.00</x:v>
      </x:c>
      <x:c r="AV207" t="n">
        <x:v>0.00</x:v>
      </x:c>
      <x:c r="AW207" t="n">
        <x:v>0.00</x:v>
      </x:c>
      <x:c r="AX207" t="n">
        <x:v>0.00</x:v>
      </x:c>
      <x:c r="AY207" t="n">
        <x:v>0.00</x:v>
      </x:c>
      <x:c r="AZ207" t="n">
        <x:v>0.00</x:v>
      </x:c>
      <x:c r="BA207" t="n">
        <x:v>0.00</x:v>
      </x:c>
      <x:c r="BB207" t="n">
        <x:v>0.00</x:v>
      </x:c>
      <x:c r="BC207" t="n">
        <x:v>0.00</x:v>
      </x:c>
      <x:c r="BD207" t="n">
        <x:v>0.00</x:v>
      </x:c>
      <x:c r="BE207" t="s">
        <x:v>268</x:v>
      </x:c>
      <x:c r="BF207" t="n">
        <x:v>0.00</x:v>
      </x:c>
      <x:c r="BG207" t="n">
        <x:v>0.00</x:v>
      </x:c>
      <x:c r="BH207" t="n">
        <x:v>0.00</x:v>
      </x:c>
      <x:c r="BI207" t="n">
        <x:v>0.00</x:v>
      </x:c>
      <x:c r="BJ207" t="n">
        <x:v>0.00</x:v>
      </x:c>
      <x:c r="BK207" t="n">
        <x:v>0.00</x:v>
      </x:c>
      <x:c r="BL207" t="n">
        <x:v>0.00</x:v>
      </x:c>
      <x:c r="BM207" t="n">
        <x:v>0.00</x:v>
      </x:c>
      <x:c r="BN207" t="n">
        <x:v>0.00</x:v>
      </x:c>
      <x:c r="BO207" t="n">
        <x:v>0.00</x:v>
      </x:c>
      <x:c r="BP207" t="n">
        <x:v>0.00</x:v>
      </x:c>
      <x:c r="BQ207" t="n">
        <x:v>0.00</x:v>
      </x:c>
      <x:c r="BR207" t="n">
        <x:v>0.00</x:v>
      </x:c>
      <x:c r="BS207" t="s">
        <x:v>268</x:v>
      </x:c>
      <x:c r="BT207" t="n">
        <x:v>0.00</x:v>
      </x:c>
      <x:c r="BU207" t="n">
        <x:v>0.00</x:v>
      </x:c>
      <x:c r="BV207" t="n">
        <x:v>0.00</x:v>
      </x:c>
      <x:c r="BW207" t="n">
        <x:v>0.00</x:v>
      </x:c>
      <x:c r="BX207" t="n">
        <x:v>0.00</x:v>
      </x:c>
      <x:c r="BY207" t="n">
        <x:v>0.00</x:v>
      </x:c>
      <x:c r="BZ207" t="n">
        <x:v>0.00</x:v>
      </x:c>
      <x:c r="CA207" t="n">
        <x:v>0.00</x:v>
      </x:c>
      <x:c r="CB207" t="n">
        <x:v>0.00</x:v>
      </x:c>
      <x:c r="CC207" t="n">
        <x:v>0.00</x:v>
      </x:c>
      <x:c r="CD207" t="n">
        <x:v>0.00</x:v>
      </x:c>
      <x:c r="CE207" t="n">
        <x:v>0.00</x:v>
      </x:c>
      <x:c r="CF207" t="n">
        <x:v>0.00</x:v>
      </x:c>
      <x:c r="CG207" t="s">
        <x:v>268</x:v>
      </x:c>
      <x:c r="CH207" t="n">
        <x:v>0.00</x:v>
      </x:c>
      <x:c r="CI207" t="n">
        <x:v>0.00</x:v>
      </x:c>
      <x:c r="CJ207" t="n">
        <x:v>0.00</x:v>
      </x:c>
      <x:c r="CK207" t="n">
        <x:v>0.00</x:v>
      </x:c>
      <x:c r="CL207" t="n">
        <x:v>0.00</x:v>
      </x:c>
      <x:c r="CM207" t="n">
        <x:v>0.00</x:v>
      </x:c>
      <x:c r="CN207" t="n">
        <x:v>0.00</x:v>
      </x:c>
      <x:c r="CO207" t="n">
        <x:v>0.00</x:v>
      </x:c>
      <x:c r="CP207" t="n">
        <x:v>0.00</x:v>
      </x:c>
      <x:c r="CQ207" t="n">
        <x:v>0.00</x:v>
      </x:c>
      <x:c r="CR207" t="n">
        <x:v>0.00</x:v>
      </x:c>
      <x:c r="CS207" t="n">
        <x:v>0.00</x:v>
      </x:c>
      <x:c r="CT207" t="n">
        <x:v>0.00</x:v>
      </x:c>
      <x:c r="CU207" t="s">
        <x:v>268</x:v>
      </x:c>
      <x:c r="CV207" t="n">
        <x:v>0.00</x:v>
      </x:c>
      <x:c r="CW207" t="n">
        <x:v>0.00</x:v>
      </x:c>
      <x:c r="CX207" t="n">
        <x:v>0.00</x:v>
      </x:c>
      <x:c r="CY207" t="n">
        <x:v>0.00</x:v>
      </x:c>
      <x:c r="CZ207" t="n">
        <x:v>0.00</x:v>
      </x:c>
      <x:c r="DA207" t="n">
        <x:v>0.00</x:v>
      </x:c>
      <x:c r="DB207" t="n">
        <x:v>0.00</x:v>
      </x:c>
      <x:c r="DC207" t="n">
        <x:v>0.00</x:v>
      </x:c>
      <x:c r="DD207" t="n">
        <x:v>0.00</x:v>
      </x:c>
      <x:c r="DE207" t="n">
        <x:v>0.00</x:v>
      </x:c>
      <x:c r="DF207" t="n">
        <x:v>0.00</x:v>
      </x:c>
      <x:c r="DG207" t="n">
        <x:v>0.00</x:v>
      </x:c>
      <x:c r="DH207" t="n">
        <x:v>0.00</x:v>
      </x:c>
      <x:c r="DI207" t="s">
        <x:v>268</x:v>
      </x:c>
      <x:c r="DJ207" t="n">
        <x:v>0.00</x:v>
      </x:c>
      <x:c r="DK207" t="n">
        <x:v>0.00</x:v>
      </x:c>
      <x:c r="DL207" t="n">
        <x:v>0.00</x:v>
      </x:c>
      <x:c r="DM207" t="n">
        <x:v>0.00</x:v>
      </x:c>
      <x:c r="DN207" t="n">
        <x:v>0.00</x:v>
      </x:c>
      <x:c r="DO207" t="n">
        <x:v>0.00</x:v>
      </x:c>
      <x:c r="DP207" t="n">
        <x:v>0.00</x:v>
      </x:c>
      <x:c r="DQ207" t="n">
        <x:v>0.00</x:v>
      </x:c>
      <x:c r="DR207" t="n">
        <x:v>0.00</x:v>
      </x:c>
      <x:c r="DS207" t="n">
        <x:v>0.00</x:v>
      </x:c>
      <x:c r="DT207" t="n">
        <x:v>0.00</x:v>
      </x:c>
      <x:c r="DU207" t="n">
        <x:v>0.00</x:v>
      </x:c>
      <x:c r="DV207" t="n">
        <x:v>0.00</x:v>
      </x:c>
      <x:c r="DW207" t="s">
        <x:v>268</x:v>
      </x:c>
      <x:c r="DX207" t="n">
        <x:v>0.00</x:v>
      </x:c>
      <x:c r="DY207" t="n">
        <x:v>0.00</x:v>
      </x:c>
      <x:c r="DZ207" t="n">
        <x:v>0.00</x:v>
      </x:c>
      <x:c r="EA207" t="n">
        <x:v>0.00</x:v>
      </x:c>
      <x:c r="EB207" t="n">
        <x:v>0.00</x:v>
      </x:c>
      <x:c r="EC207" t="n">
        <x:v>0.00</x:v>
      </x:c>
      <x:c r="ED207" t="n">
        <x:v>0.00</x:v>
      </x:c>
      <x:c r="EE207" t="n">
        <x:v>0.00</x:v>
      </x:c>
      <x:c r="EF207" t="n">
        <x:v>0.00</x:v>
      </x:c>
      <x:c r="EG207" t="n">
        <x:v>0.00</x:v>
      </x:c>
      <x:c r="EH207" t="n">
        <x:v>0.00</x:v>
      </x:c>
      <x:c r="EI207" t="n">
        <x:v>0.00</x:v>
      </x:c>
      <x:c r="EJ207" t="n">
        <x:v>0.00</x:v>
      </x:c>
      <x:c r="EK207" t="s">
        <x:v>268</x:v>
      </x:c>
      <x:c r="EL207" t="n">
        <x:v>0.00</x:v>
      </x:c>
      <x:c r="EM207" t="n">
        <x:v>0.00</x:v>
      </x:c>
      <x:c r="EN207" t="n">
        <x:v>0.00</x:v>
      </x:c>
      <x:c r="EO207" t="n">
        <x:v>0.00</x:v>
      </x:c>
      <x:c r="EP207" t="n">
        <x:v>0.00</x:v>
      </x:c>
      <x:c r="EQ207" t="n">
        <x:v>0.00</x:v>
      </x:c>
      <x:c r="ER207" t="n">
        <x:v>0.00</x:v>
      </x:c>
      <x:c r="ES207" t="n">
        <x:v>0.00</x:v>
      </x:c>
      <x:c r="ET207" t="n">
        <x:v>0.00</x:v>
      </x:c>
      <x:c r="EU207" t="n">
        <x:v>0.00</x:v>
      </x:c>
      <x:c r="EV207" t="n">
        <x:v>0.00</x:v>
      </x:c>
      <x:c r="EW207" t="n">
        <x:v>0.00</x:v>
      </x:c>
      <x:c r="EX207" t="n">
        <x:v>0.00</x:v>
      </x:c>
      <x:c r="EY207" t="s">
        <x:v>268</x:v>
      </x:c>
      <x:c r="EZ207" t="n">
        <x:v>0.00</x:v>
      </x:c>
      <x:c r="FA207" t="n">
        <x:v>0.00</x:v>
      </x:c>
      <x:c r="FB207" t="n">
        <x:v>0.00</x:v>
      </x:c>
      <x:c r="FC207" t="n">
        <x:v>0.00</x:v>
      </x:c>
      <x:c r="FD207" t="n">
        <x:v>0.00</x:v>
      </x:c>
      <x:c r="FE207" t="n">
        <x:v>0.00</x:v>
      </x:c>
      <x:c r="FF207" t="n">
        <x:v>0.00</x:v>
      </x:c>
      <x:c r="FG207" t="n">
        <x:v>0.00</x:v>
      </x:c>
      <x:c r="FH207" t="n">
        <x:v>0.00</x:v>
      </x:c>
      <x:c r="FI207" t="n">
        <x:v>0.00</x:v>
      </x:c>
      <x:c r="FJ207" t="n">
        <x:v>0.00</x:v>
      </x:c>
      <x:c r="FK207" t="n">
        <x:v>0.00</x:v>
      </x:c>
      <x:c r="FL207" t="n">
        <x:v>0.00</x:v>
      </x:c>
      <x:c r="FM207" t="n">
        <x:v>0.00</x:v>
      </x:c>
    </x:row>
    <x:row r="208">
      <x:c r="A208" t="s">
        <x:v>269</x:v>
      </x:c>
      <x:c r="B208" t="n">
        <x:v>0.00</x:v>
      </x:c>
      <x:c r="C208" t="n">
        <x:v>0.00</x:v>
      </x:c>
      <x:c r="D208" t="n">
        <x:v>0.00</x:v>
      </x:c>
      <x:c r="E208" t="n">
        <x:v>0.00</x:v>
      </x:c>
      <x:c r="F208" t="n">
        <x:v>0.00</x:v>
      </x:c>
      <x:c r="G208" t="n">
        <x:v>0.00</x:v>
      </x:c>
      <x:c r="H208" t="n">
        <x:v>0.00</x:v>
      </x:c>
      <x:c r="I208" t="n">
        <x:v>0.00</x:v>
      </x:c>
      <x:c r="J208" t="n">
        <x:v>0.00</x:v>
      </x:c>
      <x:c r="K208" t="n">
        <x:v>0.00</x:v>
      </x:c>
      <x:c r="L208" t="n">
        <x:v>0.00</x:v>
      </x:c>
      <x:c r="M208" t="n">
        <x:v>0.00</x:v>
      </x:c>
      <x:c r="N208" t="n">
        <x:v>0.00</x:v>
      </x:c>
      <x:c r="O208" t="s">
        <x:v>269</x:v>
      </x:c>
      <x:c r="P208" t="n">
        <x:v>0.00</x:v>
      </x:c>
      <x:c r="Q208" t="n">
        <x:v>0.00</x:v>
      </x:c>
      <x:c r="R208" t="n">
        <x:v>0.00</x:v>
      </x:c>
      <x:c r="S208" t="n">
        <x:v>0.00</x:v>
      </x:c>
      <x:c r="T208" t="n">
        <x:v>0.00</x:v>
      </x:c>
      <x:c r="U208" t="n">
        <x:v>0.00</x:v>
      </x:c>
      <x:c r="V208" t="n">
        <x:v>0.00</x:v>
      </x:c>
      <x:c r="W208" t="n">
        <x:v>0.00</x:v>
      </x:c>
      <x:c r="X208" t="n">
        <x:v>0.00</x:v>
      </x:c>
      <x:c r="Y208" t="n">
        <x:v>0.00</x:v>
      </x:c>
      <x:c r="Z208" t="n">
        <x:v>0.00</x:v>
      </x:c>
      <x:c r="AA208" t="n">
        <x:v>0.00</x:v>
      </x:c>
      <x:c r="AB208" t="n">
        <x:v>0.00</x:v>
      </x:c>
      <x:c r="AC208" t="s">
        <x:v>269</x:v>
      </x:c>
      <x:c r="AD208" t="n">
        <x:v>0.00</x:v>
      </x:c>
      <x:c r="AE208" t="n">
        <x:v>0.00</x:v>
      </x:c>
      <x:c r="AF208" t="n">
        <x:v>0.00</x:v>
      </x:c>
      <x:c r="AG208" t="n">
        <x:v>0.00</x:v>
      </x:c>
      <x:c r="AH208" t="n">
        <x:v>0.00</x:v>
      </x:c>
      <x:c r="AI208" t="n">
        <x:v>0.00</x:v>
      </x:c>
      <x:c r="AJ208" t="n">
        <x:v>0.00</x:v>
      </x:c>
      <x:c r="AK208" t="n">
        <x:v>0.00</x:v>
      </x:c>
      <x:c r="AL208" t="n">
        <x:v>0.00</x:v>
      </x:c>
      <x:c r="AM208" t="n">
        <x:v>0.00</x:v>
      </x:c>
      <x:c r="AN208" t="n">
        <x:v>0.00</x:v>
      </x:c>
      <x:c r="AO208" t="n">
        <x:v>0.00</x:v>
      </x:c>
      <x:c r="AP208" t="n">
        <x:v>0.00</x:v>
      </x:c>
      <x:c r="AQ208" t="s">
        <x:v>269</x:v>
      </x:c>
      <x:c r="AR208" t="n">
        <x:v>0.00</x:v>
      </x:c>
      <x:c r="AS208" t="n">
        <x:v>0.00</x:v>
      </x:c>
      <x:c r="AT208" t="n">
        <x:v>0.00</x:v>
      </x:c>
      <x:c r="AU208" t="n">
        <x:v>0.00</x:v>
      </x:c>
      <x:c r="AV208" t="n">
        <x:v>0.00</x:v>
      </x:c>
      <x:c r="AW208" t="n">
        <x:v>0.00</x:v>
      </x:c>
      <x:c r="AX208" t="n">
        <x:v>0.00</x:v>
      </x:c>
      <x:c r="AY208" t="n">
        <x:v>0.00</x:v>
      </x:c>
      <x:c r="AZ208" t="n">
        <x:v>0.00</x:v>
      </x:c>
      <x:c r="BA208" t="n">
        <x:v>0.00</x:v>
      </x:c>
      <x:c r="BB208" t="n">
        <x:v>0.00</x:v>
      </x:c>
      <x:c r="BC208" t="n">
        <x:v>0.00</x:v>
      </x:c>
      <x:c r="BD208" t="n">
        <x:v>0.00</x:v>
      </x:c>
      <x:c r="BE208" t="s">
        <x:v>269</x:v>
      </x:c>
      <x:c r="BF208" t="n">
        <x:v>0.00</x:v>
      </x:c>
      <x:c r="BG208" t="n">
        <x:v>0.00</x:v>
      </x:c>
      <x:c r="BH208" t="n">
        <x:v>0.00</x:v>
      </x:c>
      <x:c r="BI208" t="n">
        <x:v>0.00</x:v>
      </x:c>
      <x:c r="BJ208" t="n">
        <x:v>0.00</x:v>
      </x:c>
      <x:c r="BK208" t="n">
        <x:v>0.00</x:v>
      </x:c>
      <x:c r="BL208" t="n">
        <x:v>0.00</x:v>
      </x:c>
      <x:c r="BM208" t="n">
        <x:v>0.00</x:v>
      </x:c>
      <x:c r="BN208" t="n">
        <x:v>0.00</x:v>
      </x:c>
      <x:c r="BO208" t="n">
        <x:v>0.00</x:v>
      </x:c>
      <x:c r="BP208" t="n">
        <x:v>0.00</x:v>
      </x:c>
      <x:c r="BQ208" t="n">
        <x:v>0.00</x:v>
      </x:c>
      <x:c r="BR208" t="n">
        <x:v>0.00</x:v>
      </x:c>
      <x:c r="BS208" t="s">
        <x:v>269</x:v>
      </x:c>
      <x:c r="BT208" t="n">
        <x:v>0.00</x:v>
      </x:c>
      <x:c r="BU208" t="n">
        <x:v>0.00</x:v>
      </x:c>
      <x:c r="BV208" t="n">
        <x:v>0.00</x:v>
      </x:c>
      <x:c r="BW208" t="n">
        <x:v>0.00</x:v>
      </x:c>
      <x:c r="BX208" t="n">
        <x:v>0.00</x:v>
      </x:c>
      <x:c r="BY208" t="n">
        <x:v>0.00</x:v>
      </x:c>
      <x:c r="BZ208" t="n">
        <x:v>0.00</x:v>
      </x:c>
      <x:c r="CA208" t="n">
        <x:v>0.00</x:v>
      </x:c>
      <x:c r="CB208" t="n">
        <x:v>0.00</x:v>
      </x:c>
      <x:c r="CC208" t="n">
        <x:v>0.00</x:v>
      </x:c>
      <x:c r="CD208" t="n">
        <x:v>0.00</x:v>
      </x:c>
      <x:c r="CE208" t="n">
        <x:v>0.00</x:v>
      </x:c>
      <x:c r="CF208" t="n">
        <x:v>0.00</x:v>
      </x:c>
      <x:c r="CG208" t="s">
        <x:v>269</x:v>
      </x:c>
      <x:c r="CH208" t="n">
        <x:v>0.00</x:v>
      </x:c>
      <x:c r="CI208" t="n">
        <x:v>0.00</x:v>
      </x:c>
      <x:c r="CJ208" t="n">
        <x:v>0.00</x:v>
      </x:c>
      <x:c r="CK208" t="n">
        <x:v>0.00</x:v>
      </x:c>
      <x:c r="CL208" t="n">
        <x:v>0.00</x:v>
      </x:c>
      <x:c r="CM208" t="n">
        <x:v>0.00</x:v>
      </x:c>
      <x:c r="CN208" t="n">
        <x:v>0.00</x:v>
      </x:c>
      <x:c r="CO208" t="n">
        <x:v>0.00</x:v>
      </x:c>
      <x:c r="CP208" t="n">
        <x:v>0.00</x:v>
      </x:c>
      <x:c r="CQ208" t="n">
        <x:v>0.00</x:v>
      </x:c>
      <x:c r="CR208" t="n">
        <x:v>0.00</x:v>
      </x:c>
      <x:c r="CS208" t="n">
        <x:v>0.00</x:v>
      </x:c>
      <x:c r="CT208" t="n">
        <x:v>0.00</x:v>
      </x:c>
      <x:c r="CU208" t="s">
        <x:v>269</x:v>
      </x:c>
      <x:c r="CV208" t="n">
        <x:v>0.00</x:v>
      </x:c>
      <x:c r="CW208" t="n">
        <x:v>0.00</x:v>
      </x:c>
      <x:c r="CX208" t="n">
        <x:v>0.00</x:v>
      </x:c>
      <x:c r="CY208" t="n">
        <x:v>0.00</x:v>
      </x:c>
      <x:c r="CZ208" t="n">
        <x:v>0.00</x:v>
      </x:c>
      <x:c r="DA208" t="n">
        <x:v>0.00</x:v>
      </x:c>
      <x:c r="DB208" t="n">
        <x:v>0.00</x:v>
      </x:c>
      <x:c r="DC208" t="n">
        <x:v>0.00</x:v>
      </x:c>
      <x:c r="DD208" t="n">
        <x:v>0.00</x:v>
      </x:c>
      <x:c r="DE208" t="n">
        <x:v>0.00</x:v>
      </x:c>
      <x:c r="DF208" t="n">
        <x:v>0.00</x:v>
      </x:c>
      <x:c r="DG208" t="n">
        <x:v>0.00</x:v>
      </x:c>
      <x:c r="DH208" t="n">
        <x:v>0.00</x:v>
      </x:c>
      <x:c r="DI208" t="s">
        <x:v>269</x:v>
      </x:c>
      <x:c r="DJ208" t="n">
        <x:v>0.00</x:v>
      </x:c>
      <x:c r="DK208" t="n">
        <x:v>0.00</x:v>
      </x:c>
      <x:c r="DL208" t="n">
        <x:v>0.00</x:v>
      </x:c>
      <x:c r="DM208" t="n">
        <x:v>0.00</x:v>
      </x:c>
      <x:c r="DN208" t="n">
        <x:v>0.00</x:v>
      </x:c>
      <x:c r="DO208" t="n">
        <x:v>0.00</x:v>
      </x:c>
      <x:c r="DP208" t="n">
        <x:v>0.00</x:v>
      </x:c>
      <x:c r="DQ208" t="n">
        <x:v>0.00</x:v>
      </x:c>
      <x:c r="DR208" t="n">
        <x:v>0.00</x:v>
      </x:c>
      <x:c r="DS208" t="n">
        <x:v>0.00</x:v>
      </x:c>
      <x:c r="DT208" t="n">
        <x:v>0.00</x:v>
      </x:c>
      <x:c r="DU208" t="n">
        <x:v>0.00</x:v>
      </x:c>
      <x:c r="DV208" t="n">
        <x:v>0.00</x:v>
      </x:c>
      <x:c r="DW208" t="s">
        <x:v>269</x:v>
      </x:c>
      <x:c r="DX208" t="n">
        <x:v>0.00</x:v>
      </x:c>
      <x:c r="DY208" t="n">
        <x:v>0.00</x:v>
      </x:c>
      <x:c r="DZ208" t="n">
        <x:v>0.00</x:v>
      </x:c>
      <x:c r="EA208" t="n">
        <x:v>0.00</x:v>
      </x:c>
      <x:c r="EB208" t="n">
        <x:v>0.00</x:v>
      </x:c>
      <x:c r="EC208" t="n">
        <x:v>0.00</x:v>
      </x:c>
      <x:c r="ED208" t="n">
        <x:v>0.00</x:v>
      </x:c>
      <x:c r="EE208" t="n">
        <x:v>0.00</x:v>
      </x:c>
      <x:c r="EF208" t="n">
        <x:v>0.00</x:v>
      </x:c>
      <x:c r="EG208" t="n">
        <x:v>0.00</x:v>
      </x:c>
      <x:c r="EH208" t="n">
        <x:v>0.00</x:v>
      </x:c>
      <x:c r="EI208" t="n">
        <x:v>0.00</x:v>
      </x:c>
      <x:c r="EJ208" t="n">
        <x:v>0.00</x:v>
      </x:c>
      <x:c r="EK208" t="s">
        <x:v>269</x:v>
      </x:c>
      <x:c r="EL208" t="n">
        <x:v>0.00</x:v>
      </x:c>
      <x:c r="EM208" t="n">
        <x:v>0.00</x:v>
      </x:c>
      <x:c r="EN208" t="n">
        <x:v>0.00</x:v>
      </x:c>
      <x:c r="EO208" t="n">
        <x:v>0.00</x:v>
      </x:c>
      <x:c r="EP208" t="n">
        <x:v>0.00</x:v>
      </x:c>
      <x:c r="EQ208" t="n">
        <x:v>0.00</x:v>
      </x:c>
      <x:c r="ER208" t="n">
        <x:v>0.00</x:v>
      </x:c>
      <x:c r="ES208" t="n">
        <x:v>0.00</x:v>
      </x:c>
      <x:c r="ET208" t="n">
        <x:v>0.00</x:v>
      </x:c>
      <x:c r="EU208" t="n">
        <x:v>0.00</x:v>
      </x:c>
      <x:c r="EV208" t="n">
        <x:v>0.00</x:v>
      </x:c>
      <x:c r="EW208" t="n">
        <x:v>0.00</x:v>
      </x:c>
      <x:c r="EX208" t="n">
        <x:v>0.00</x:v>
      </x:c>
      <x:c r="EY208" t="s">
        <x:v>269</x:v>
      </x:c>
      <x:c r="EZ208" t="n">
        <x:v>0.00</x:v>
      </x:c>
      <x:c r="FA208" t="n">
        <x:v>0.00</x:v>
      </x:c>
      <x:c r="FB208" t="n">
        <x:v>0.00</x:v>
      </x:c>
      <x:c r="FC208" t="n">
        <x:v>0.00</x:v>
      </x:c>
      <x:c r="FD208" t="n">
        <x:v>0.00</x:v>
      </x:c>
      <x:c r="FE208" t="n">
        <x:v>0.00</x:v>
      </x:c>
      <x:c r="FF208" t="n">
        <x:v>0.00</x:v>
      </x:c>
      <x:c r="FG208" t="n">
        <x:v>0.00</x:v>
      </x:c>
      <x:c r="FH208" t="n">
        <x:v>0.00</x:v>
      </x:c>
      <x:c r="FI208" t="n">
        <x:v>0.00</x:v>
      </x:c>
      <x:c r="FJ208" t="n">
        <x:v>0.00</x:v>
      </x:c>
      <x:c r="FK208" t="n">
        <x:v>0.00</x:v>
      </x:c>
      <x:c r="FL208" t="n">
        <x:v>0.00</x:v>
      </x:c>
      <x:c r="FM208" t="n">
        <x:v>0.00</x:v>
      </x:c>
    </x:row>
    <x:row r="209">
      <x:c r="A209" t="s">
        <x:v>270</x:v>
      </x:c>
      <x:c r="B209" t="n">
        <x:v>0.00</x:v>
      </x:c>
      <x:c r="C209" t="n">
        <x:v>0.00</x:v>
      </x:c>
      <x:c r="D209" t="n">
        <x:v>0.00</x:v>
      </x:c>
      <x:c r="E209" t="n">
        <x:v>0.00</x:v>
      </x:c>
      <x:c r="F209" t="n">
        <x:v>0.00</x:v>
      </x:c>
      <x:c r="G209" t="n">
        <x:v>0.00</x:v>
      </x:c>
      <x:c r="H209" t="n">
        <x:v>0.00</x:v>
      </x:c>
      <x:c r="I209" t="n">
        <x:v>0.00</x:v>
      </x:c>
      <x:c r="J209" t="n">
        <x:v>0.00</x:v>
      </x:c>
      <x:c r="K209" t="n">
        <x:v>0.00</x:v>
      </x:c>
      <x:c r="L209" t="n">
        <x:v>0.00</x:v>
      </x:c>
      <x:c r="M209" t="n">
        <x:v>0.00</x:v>
      </x:c>
      <x:c r="N209" t="n">
        <x:v>0.00</x:v>
      </x:c>
      <x:c r="O209" t="s">
        <x:v>270</x:v>
      </x:c>
      <x:c r="P209" t="n">
        <x:v>0.00</x:v>
      </x:c>
      <x:c r="Q209" t="n">
        <x:v>0.00</x:v>
      </x:c>
      <x:c r="R209" t="n">
        <x:v>0.00</x:v>
      </x:c>
      <x:c r="S209" t="n">
        <x:v>0.00</x:v>
      </x:c>
      <x:c r="T209" t="n">
        <x:v>0.00</x:v>
      </x:c>
      <x:c r="U209" t="n">
        <x:v>0.00</x:v>
      </x:c>
      <x:c r="V209" t="n">
        <x:v>0.00</x:v>
      </x:c>
      <x:c r="W209" t="n">
        <x:v>0.00</x:v>
      </x:c>
      <x:c r="X209" t="n">
        <x:v>0.00</x:v>
      </x:c>
      <x:c r="Y209" t="n">
        <x:v>0.00</x:v>
      </x:c>
      <x:c r="Z209" t="n">
        <x:v>0.00</x:v>
      </x:c>
      <x:c r="AA209" t="n">
        <x:v>0.00</x:v>
      </x:c>
      <x:c r="AB209" t="n">
        <x:v>0.00</x:v>
      </x:c>
      <x:c r="AC209" t="s">
        <x:v>270</x:v>
      </x:c>
      <x:c r="AD209" t="n">
        <x:v>0.00</x:v>
      </x:c>
      <x:c r="AE209" t="n">
        <x:v>0.00</x:v>
      </x:c>
      <x:c r="AF209" t="n">
        <x:v>0.00</x:v>
      </x:c>
      <x:c r="AG209" t="n">
        <x:v>0.00</x:v>
      </x:c>
      <x:c r="AH209" t="n">
        <x:v>0.00</x:v>
      </x:c>
      <x:c r="AI209" t="n">
        <x:v>0.00</x:v>
      </x:c>
      <x:c r="AJ209" t="n">
        <x:v>0.00</x:v>
      </x:c>
      <x:c r="AK209" t="n">
        <x:v>0.00</x:v>
      </x:c>
      <x:c r="AL209" t="n">
        <x:v>0.00</x:v>
      </x:c>
      <x:c r="AM209" t="n">
        <x:v>0.00</x:v>
      </x:c>
      <x:c r="AN209" t="n">
        <x:v>0.00</x:v>
      </x:c>
      <x:c r="AO209" t="n">
        <x:v>0.00</x:v>
      </x:c>
      <x:c r="AP209" t="n">
        <x:v>0.00</x:v>
      </x:c>
      <x:c r="AQ209" t="s">
        <x:v>270</x:v>
      </x:c>
      <x:c r="AR209" t="n">
        <x:v>0.00</x:v>
      </x:c>
      <x:c r="AS209" t="n">
        <x:v>0.00</x:v>
      </x:c>
      <x:c r="AT209" t="n">
        <x:v>0.00</x:v>
      </x:c>
      <x:c r="AU209" t="n">
        <x:v>0.00</x:v>
      </x:c>
      <x:c r="AV209" t="n">
        <x:v>0.00</x:v>
      </x:c>
      <x:c r="AW209" t="n">
        <x:v>0.00</x:v>
      </x:c>
      <x:c r="AX209" t="n">
        <x:v>0.00</x:v>
      </x:c>
      <x:c r="AY209" t="n">
        <x:v>0.00</x:v>
      </x:c>
      <x:c r="AZ209" t="n">
        <x:v>0.00</x:v>
      </x:c>
      <x:c r="BA209" t="n">
        <x:v>0.00</x:v>
      </x:c>
      <x:c r="BB209" t="n">
        <x:v>0.00</x:v>
      </x:c>
      <x:c r="BC209" t="n">
        <x:v>0.00</x:v>
      </x:c>
      <x:c r="BD209" t="n">
        <x:v>0.00</x:v>
      </x:c>
      <x:c r="BE209" t="s">
        <x:v>270</x:v>
      </x:c>
      <x:c r="BF209" t="n">
        <x:v>0.00</x:v>
      </x:c>
      <x:c r="BG209" t="n">
        <x:v>0.00</x:v>
      </x:c>
      <x:c r="BH209" t="n">
        <x:v>0.00</x:v>
      </x:c>
      <x:c r="BI209" t="n">
        <x:v>0.00</x:v>
      </x:c>
      <x:c r="BJ209" t="n">
        <x:v>0.00</x:v>
      </x:c>
      <x:c r="BK209" t="n">
        <x:v>0.00</x:v>
      </x:c>
      <x:c r="BL209" t="n">
        <x:v>0.00</x:v>
      </x:c>
      <x:c r="BM209" t="n">
        <x:v>0.00</x:v>
      </x:c>
      <x:c r="BN209" t="n">
        <x:v>0.00</x:v>
      </x:c>
      <x:c r="BO209" t="n">
        <x:v>0.00</x:v>
      </x:c>
      <x:c r="BP209" t="n">
        <x:v>0.00</x:v>
      </x:c>
      <x:c r="BQ209" t="n">
        <x:v>0.00</x:v>
      </x:c>
      <x:c r="BR209" t="n">
        <x:v>0.00</x:v>
      </x:c>
      <x:c r="BS209" t="s">
        <x:v>270</x:v>
      </x:c>
      <x:c r="BT209" t="n">
        <x:v>0.00</x:v>
      </x:c>
      <x:c r="BU209" t="n">
        <x:v>0.00</x:v>
      </x:c>
      <x:c r="BV209" t="n">
        <x:v>0.00</x:v>
      </x:c>
      <x:c r="BW209" t="n">
        <x:v>0.00</x:v>
      </x:c>
      <x:c r="BX209" t="n">
        <x:v>0.00</x:v>
      </x:c>
      <x:c r="BY209" t="n">
        <x:v>0.00</x:v>
      </x:c>
      <x:c r="BZ209" t="n">
        <x:v>0.00</x:v>
      </x:c>
      <x:c r="CA209" t="n">
        <x:v>0.00</x:v>
      </x:c>
      <x:c r="CB209" t="n">
        <x:v>0.00</x:v>
      </x:c>
      <x:c r="CC209" t="n">
        <x:v>0.00</x:v>
      </x:c>
      <x:c r="CD209" t="n">
        <x:v>0.00</x:v>
      </x:c>
      <x:c r="CE209" t="n">
        <x:v>0.00</x:v>
      </x:c>
      <x:c r="CF209" t="n">
        <x:v>0.00</x:v>
      </x:c>
      <x:c r="CG209" t="s">
        <x:v>270</x:v>
      </x:c>
      <x:c r="CH209" t="n">
        <x:v>0.00</x:v>
      </x:c>
      <x:c r="CI209" t="n">
        <x:v>0.00</x:v>
      </x:c>
      <x:c r="CJ209" t="n">
        <x:v>0.00</x:v>
      </x:c>
      <x:c r="CK209" t="n">
        <x:v>0.00</x:v>
      </x:c>
      <x:c r="CL209" t="n">
        <x:v>0.00</x:v>
      </x:c>
      <x:c r="CM209" t="n">
        <x:v>0.00</x:v>
      </x:c>
      <x:c r="CN209" t="n">
        <x:v>0.00</x:v>
      </x:c>
      <x:c r="CO209" t="n">
        <x:v>0.00</x:v>
      </x:c>
      <x:c r="CP209" t="n">
        <x:v>0.00</x:v>
      </x:c>
      <x:c r="CQ209" t="n">
        <x:v>0.00</x:v>
      </x:c>
      <x:c r="CR209" t="n">
        <x:v>0.00</x:v>
      </x:c>
      <x:c r="CS209" t="n">
        <x:v>0.00</x:v>
      </x:c>
      <x:c r="CT209" t="n">
        <x:v>0.00</x:v>
      </x:c>
      <x:c r="CU209" t="s">
        <x:v>270</x:v>
      </x:c>
      <x:c r="CV209" t="n">
        <x:v>0.00</x:v>
      </x:c>
      <x:c r="CW209" t="n">
        <x:v>0.00</x:v>
      </x:c>
      <x:c r="CX209" t="n">
        <x:v>0.00</x:v>
      </x:c>
      <x:c r="CY209" t="n">
        <x:v>0.00</x:v>
      </x:c>
      <x:c r="CZ209" t="n">
        <x:v>0.00</x:v>
      </x:c>
      <x:c r="DA209" t="n">
        <x:v>0.00</x:v>
      </x:c>
      <x:c r="DB209" t="n">
        <x:v>0.00</x:v>
      </x:c>
      <x:c r="DC209" t="n">
        <x:v>0.00</x:v>
      </x:c>
      <x:c r="DD209" t="n">
        <x:v>0.00</x:v>
      </x:c>
      <x:c r="DE209" t="n">
        <x:v>0.00</x:v>
      </x:c>
      <x:c r="DF209" t="n">
        <x:v>0.00</x:v>
      </x:c>
      <x:c r="DG209" t="n">
        <x:v>0.00</x:v>
      </x:c>
      <x:c r="DH209" t="n">
        <x:v>0.00</x:v>
      </x:c>
      <x:c r="DI209" t="s">
        <x:v>270</x:v>
      </x:c>
      <x:c r="DJ209" t="n">
        <x:v>0.00</x:v>
      </x:c>
      <x:c r="DK209" t="n">
        <x:v>0.00</x:v>
      </x:c>
      <x:c r="DL209" t="n">
        <x:v>0.00</x:v>
      </x:c>
      <x:c r="DM209" t="n">
        <x:v>0.00</x:v>
      </x:c>
      <x:c r="DN209" t="n">
        <x:v>0.00</x:v>
      </x:c>
      <x:c r="DO209" t="n">
        <x:v>0.00</x:v>
      </x:c>
      <x:c r="DP209" t="n">
        <x:v>0.00</x:v>
      </x:c>
      <x:c r="DQ209" t="n">
        <x:v>0.00</x:v>
      </x:c>
      <x:c r="DR209" t="n">
        <x:v>0.00</x:v>
      </x:c>
      <x:c r="DS209" t="n">
        <x:v>0.00</x:v>
      </x:c>
      <x:c r="DT209" t="n">
        <x:v>0.00</x:v>
      </x:c>
      <x:c r="DU209" t="n">
        <x:v>0.00</x:v>
      </x:c>
      <x:c r="DV209" t="n">
        <x:v>0.00</x:v>
      </x:c>
      <x:c r="DW209" t="s">
        <x:v>270</x:v>
      </x:c>
      <x:c r="DX209" t="n">
        <x:v>0.00</x:v>
      </x:c>
      <x:c r="DY209" t="n">
        <x:v>0.00</x:v>
      </x:c>
      <x:c r="DZ209" t="n">
        <x:v>0.00</x:v>
      </x:c>
      <x:c r="EA209" t="n">
        <x:v>0.00</x:v>
      </x:c>
      <x:c r="EB209" t="n">
        <x:v>0.00</x:v>
      </x:c>
      <x:c r="EC209" t="n">
        <x:v>0.00</x:v>
      </x:c>
      <x:c r="ED209" t="n">
        <x:v>0.00</x:v>
      </x:c>
      <x:c r="EE209" t="n">
        <x:v>0.00</x:v>
      </x:c>
      <x:c r="EF209" t="n">
        <x:v>0.00</x:v>
      </x:c>
      <x:c r="EG209" t="n">
        <x:v>0.00</x:v>
      </x:c>
      <x:c r="EH209" t="n">
        <x:v>0.00</x:v>
      </x:c>
      <x:c r="EI209" t="n">
        <x:v>0.00</x:v>
      </x:c>
      <x:c r="EJ209" t="n">
        <x:v>0.00</x:v>
      </x:c>
      <x:c r="EK209" t="s">
        <x:v>270</x:v>
      </x:c>
      <x:c r="EL209" t="n">
        <x:v>0.00</x:v>
      </x:c>
      <x:c r="EM209" t="n">
        <x:v>0.00</x:v>
      </x:c>
      <x:c r="EN209" t="n">
        <x:v>0.00</x:v>
      </x:c>
      <x:c r="EO209" t="n">
        <x:v>0.00</x:v>
      </x:c>
      <x:c r="EP209" t="n">
        <x:v>0.00</x:v>
      </x:c>
      <x:c r="EQ209" t="n">
        <x:v>0.00</x:v>
      </x:c>
      <x:c r="ER209" t="n">
        <x:v>0.00</x:v>
      </x:c>
      <x:c r="ES209" t="n">
        <x:v>0.00</x:v>
      </x:c>
      <x:c r="ET209" t="n">
        <x:v>0.00</x:v>
      </x:c>
      <x:c r="EU209" t="n">
        <x:v>0.00</x:v>
      </x:c>
      <x:c r="EV209" t="n">
        <x:v>0.00</x:v>
      </x:c>
      <x:c r="EW209" t="n">
        <x:v>0.00</x:v>
      </x:c>
      <x:c r="EX209" t="n">
        <x:v>0.00</x:v>
      </x:c>
      <x:c r="EY209" t="s">
        <x:v>270</x:v>
      </x:c>
      <x:c r="EZ209" t="n">
        <x:v>0.00</x:v>
      </x:c>
      <x:c r="FA209" t="n">
        <x:v>0.00</x:v>
      </x:c>
      <x:c r="FB209" t="n">
        <x:v>0.00</x:v>
      </x:c>
      <x:c r="FC209" t="n">
        <x:v>0.00</x:v>
      </x:c>
      <x:c r="FD209" t="n">
        <x:v>0.00</x:v>
      </x:c>
      <x:c r="FE209" t="n">
        <x:v>0.00</x:v>
      </x:c>
      <x:c r="FF209" t="n">
        <x:v>0.00</x:v>
      </x:c>
      <x:c r="FG209" t="n">
        <x:v>0.00</x:v>
      </x:c>
      <x:c r="FH209" t="n">
        <x:v>0.00</x:v>
      </x:c>
      <x:c r="FI209" t="n">
        <x:v>0.00</x:v>
      </x:c>
      <x:c r="FJ209" t="n">
        <x:v>0.00</x:v>
      </x:c>
      <x:c r="FK209" t="n">
        <x:v>0.00</x:v>
      </x:c>
      <x:c r="FL209" t="n">
        <x:v>0.00</x:v>
      </x:c>
      <x:c r="FM209" t="n">
        <x:v>0.00</x:v>
      </x:c>
    </x:row>
    <x:row r="210">
      <x:c r="A210" t="s">
        <x:v>271</x:v>
      </x:c>
      <x:c r="B210" t="n">
        <x:v>0.00</x:v>
      </x:c>
      <x:c r="C210" t="n">
        <x:v>0.00</x:v>
      </x:c>
      <x:c r="D210" t="n">
        <x:v>0.00</x:v>
      </x:c>
      <x:c r="E210" t="n">
        <x:v>0.00</x:v>
      </x:c>
      <x:c r="F210" t="n">
        <x:v>0.00</x:v>
      </x:c>
      <x:c r="G210" t="n">
        <x:v>0.00</x:v>
      </x:c>
      <x:c r="H210" t="n">
        <x:v>0.00</x:v>
      </x:c>
      <x:c r="I210" t="n">
        <x:v>0.00</x:v>
      </x:c>
      <x:c r="J210" t="n">
        <x:v>0.00</x:v>
      </x:c>
      <x:c r="K210" t="n">
        <x:v>0.00</x:v>
      </x:c>
      <x:c r="L210" t="n">
        <x:v>0.00</x:v>
      </x:c>
      <x:c r="M210" t="n">
        <x:v>0.00</x:v>
      </x:c>
      <x:c r="N210" t="n">
        <x:v>0.00</x:v>
      </x:c>
      <x:c r="O210" t="s">
        <x:v>271</x:v>
      </x:c>
      <x:c r="P210" t="n">
        <x:v>0.00</x:v>
      </x:c>
      <x:c r="Q210" t="n">
        <x:v>0.00</x:v>
      </x:c>
      <x:c r="R210" t="n">
        <x:v>0.00</x:v>
      </x:c>
      <x:c r="S210" t="n">
        <x:v>0.00</x:v>
      </x:c>
      <x:c r="T210" t="n">
        <x:v>0.00</x:v>
      </x:c>
      <x:c r="U210" t="n">
        <x:v>0.00</x:v>
      </x:c>
      <x:c r="V210" t="n">
        <x:v>0.00</x:v>
      </x:c>
      <x:c r="W210" t="n">
        <x:v>0.00</x:v>
      </x:c>
      <x:c r="X210" t="n">
        <x:v>0.00</x:v>
      </x:c>
      <x:c r="Y210" t="n">
        <x:v>0.00</x:v>
      </x:c>
      <x:c r="Z210" t="n">
        <x:v>0.00</x:v>
      </x:c>
      <x:c r="AA210" t="n">
        <x:v>0.00</x:v>
      </x:c>
      <x:c r="AB210" t="n">
        <x:v>0.00</x:v>
      </x:c>
      <x:c r="AC210" t="s">
        <x:v>271</x:v>
      </x:c>
      <x:c r="AD210" t="n">
        <x:v>0.00</x:v>
      </x:c>
      <x:c r="AE210" t="n">
        <x:v>0.00</x:v>
      </x:c>
      <x:c r="AF210" t="n">
        <x:v>0.00</x:v>
      </x:c>
      <x:c r="AG210" t="n">
        <x:v>0.00</x:v>
      </x:c>
      <x:c r="AH210" t="n">
        <x:v>0.00</x:v>
      </x:c>
      <x:c r="AI210" t="n">
        <x:v>0.00</x:v>
      </x:c>
      <x:c r="AJ210" t="n">
        <x:v>0.00</x:v>
      </x:c>
      <x:c r="AK210" t="n">
        <x:v>0.00</x:v>
      </x:c>
      <x:c r="AL210" t="n">
        <x:v>0.00</x:v>
      </x:c>
      <x:c r="AM210" t="n">
        <x:v>0.00</x:v>
      </x:c>
      <x:c r="AN210" t="n">
        <x:v>0.00</x:v>
      </x:c>
      <x:c r="AO210" t="n">
        <x:v>0.00</x:v>
      </x:c>
      <x:c r="AP210" t="n">
        <x:v>0.00</x:v>
      </x:c>
      <x:c r="AQ210" t="s">
        <x:v>271</x:v>
      </x:c>
      <x:c r="AR210" t="n">
        <x:v>0.00</x:v>
      </x:c>
      <x:c r="AS210" t="n">
        <x:v>0.00</x:v>
      </x:c>
      <x:c r="AT210" t="n">
        <x:v>0.00</x:v>
      </x:c>
      <x:c r="AU210" t="n">
        <x:v>0.00</x:v>
      </x:c>
      <x:c r="AV210" t="n">
        <x:v>0.00</x:v>
      </x:c>
      <x:c r="AW210" t="n">
        <x:v>0.00</x:v>
      </x:c>
      <x:c r="AX210" t="n">
        <x:v>0.00</x:v>
      </x:c>
      <x:c r="AY210" t="n">
        <x:v>0.00</x:v>
      </x:c>
      <x:c r="AZ210" t="n">
        <x:v>0.00</x:v>
      </x:c>
      <x:c r="BA210" t="n">
        <x:v>0.00</x:v>
      </x:c>
      <x:c r="BB210" t="n">
        <x:v>0.00</x:v>
      </x:c>
      <x:c r="BC210" t="n">
        <x:v>0.00</x:v>
      </x:c>
      <x:c r="BD210" t="n">
        <x:v>0.00</x:v>
      </x:c>
      <x:c r="BE210" t="s">
        <x:v>271</x:v>
      </x:c>
      <x:c r="BF210" t="n">
        <x:v>0.00</x:v>
      </x:c>
      <x:c r="BG210" t="n">
        <x:v>0.00</x:v>
      </x:c>
      <x:c r="BH210" t="n">
        <x:v>0.00</x:v>
      </x:c>
      <x:c r="BI210" t="n">
        <x:v>0.00</x:v>
      </x:c>
      <x:c r="BJ210" t="n">
        <x:v>0.00</x:v>
      </x:c>
      <x:c r="BK210" t="n">
        <x:v>0.00</x:v>
      </x:c>
      <x:c r="BL210" t="n">
        <x:v>0.00</x:v>
      </x:c>
      <x:c r="BM210" t="n">
        <x:v>0.00</x:v>
      </x:c>
      <x:c r="BN210" t="n">
        <x:v>0.00</x:v>
      </x:c>
      <x:c r="BO210" t="n">
        <x:v>0.00</x:v>
      </x:c>
      <x:c r="BP210" t="n">
        <x:v>0.00</x:v>
      </x:c>
      <x:c r="BQ210" t="n">
        <x:v>0.00</x:v>
      </x:c>
      <x:c r="BR210" t="n">
        <x:v>0.00</x:v>
      </x:c>
      <x:c r="BS210" t="s">
        <x:v>271</x:v>
      </x:c>
      <x:c r="BT210" t="n">
        <x:v>0.00</x:v>
      </x:c>
      <x:c r="BU210" t="n">
        <x:v>0.00</x:v>
      </x:c>
      <x:c r="BV210" t="n">
        <x:v>0.00</x:v>
      </x:c>
      <x:c r="BW210" t="n">
        <x:v>0.00</x:v>
      </x:c>
      <x:c r="BX210" t="n">
        <x:v>0.00</x:v>
      </x:c>
      <x:c r="BY210" t="n">
        <x:v>0.00</x:v>
      </x:c>
      <x:c r="BZ210" t="n">
        <x:v>0.00</x:v>
      </x:c>
      <x:c r="CA210" t="n">
        <x:v>0.00</x:v>
      </x:c>
      <x:c r="CB210" t="n">
        <x:v>0.00</x:v>
      </x:c>
      <x:c r="CC210" t="n">
        <x:v>0.00</x:v>
      </x:c>
      <x:c r="CD210" t="n">
        <x:v>0.00</x:v>
      </x:c>
      <x:c r="CE210" t="n">
        <x:v>0.00</x:v>
      </x:c>
      <x:c r="CF210" t="n">
        <x:v>0.00</x:v>
      </x:c>
      <x:c r="CG210" t="s">
        <x:v>271</x:v>
      </x:c>
      <x:c r="CH210" t="n">
        <x:v>0.00</x:v>
      </x:c>
      <x:c r="CI210" t="n">
        <x:v>0.00</x:v>
      </x:c>
      <x:c r="CJ210" t="n">
        <x:v>0.00</x:v>
      </x:c>
      <x:c r="CK210" t="n">
        <x:v>0.00</x:v>
      </x:c>
      <x:c r="CL210" t="n">
        <x:v>0.00</x:v>
      </x:c>
      <x:c r="CM210" t="n">
        <x:v>0.00</x:v>
      </x:c>
      <x:c r="CN210" t="n">
        <x:v>0.00</x:v>
      </x:c>
      <x:c r="CO210" t="n">
        <x:v>0.00</x:v>
      </x:c>
      <x:c r="CP210" t="n">
        <x:v>0.00</x:v>
      </x:c>
      <x:c r="CQ210" t="n">
        <x:v>0.00</x:v>
      </x:c>
      <x:c r="CR210" t="n">
        <x:v>0.00</x:v>
      </x:c>
      <x:c r="CS210" t="n">
        <x:v>0.00</x:v>
      </x:c>
      <x:c r="CT210" t="n">
        <x:v>0.00</x:v>
      </x:c>
      <x:c r="CU210" t="s">
        <x:v>271</x:v>
      </x:c>
      <x:c r="CV210" t="n">
        <x:v>0.00</x:v>
      </x:c>
      <x:c r="CW210" t="n">
        <x:v>0.00</x:v>
      </x:c>
      <x:c r="CX210" t="n">
        <x:v>0.00</x:v>
      </x:c>
      <x:c r="CY210" t="n">
        <x:v>0.00</x:v>
      </x:c>
      <x:c r="CZ210" t="n">
        <x:v>0.00</x:v>
      </x:c>
      <x:c r="DA210" t="n">
        <x:v>0.00</x:v>
      </x:c>
      <x:c r="DB210" t="n">
        <x:v>0.00</x:v>
      </x:c>
      <x:c r="DC210" t="n">
        <x:v>0.00</x:v>
      </x:c>
      <x:c r="DD210" t="n">
        <x:v>0.00</x:v>
      </x:c>
      <x:c r="DE210" t="n">
        <x:v>0.00</x:v>
      </x:c>
      <x:c r="DF210" t="n">
        <x:v>0.00</x:v>
      </x:c>
      <x:c r="DG210" t="n">
        <x:v>0.00</x:v>
      </x:c>
      <x:c r="DH210" t="n">
        <x:v>0.00</x:v>
      </x:c>
      <x:c r="DI210" t="s">
        <x:v>271</x:v>
      </x:c>
      <x:c r="DJ210" t="n">
        <x:v>0.00</x:v>
      </x:c>
      <x:c r="DK210" t="n">
        <x:v>0.00</x:v>
      </x:c>
      <x:c r="DL210" t="n">
        <x:v>0.00</x:v>
      </x:c>
      <x:c r="DM210" t="n">
        <x:v>0.00</x:v>
      </x:c>
      <x:c r="DN210" t="n">
        <x:v>0.00</x:v>
      </x:c>
      <x:c r="DO210" t="n">
        <x:v>0.00</x:v>
      </x:c>
      <x:c r="DP210" t="n">
        <x:v>0.00</x:v>
      </x:c>
      <x:c r="DQ210" t="n">
        <x:v>0.00</x:v>
      </x:c>
      <x:c r="DR210" t="n">
        <x:v>0.00</x:v>
      </x:c>
      <x:c r="DS210" t="n">
        <x:v>0.00</x:v>
      </x:c>
      <x:c r="DT210" t="n">
        <x:v>0.00</x:v>
      </x:c>
      <x:c r="DU210" t="n">
        <x:v>0.00</x:v>
      </x:c>
      <x:c r="DV210" t="n">
        <x:v>0.00</x:v>
      </x:c>
      <x:c r="DW210" t="s">
        <x:v>271</x:v>
      </x:c>
      <x:c r="DX210" t="n">
        <x:v>0.00</x:v>
      </x:c>
      <x:c r="DY210" t="n">
        <x:v>0.00</x:v>
      </x:c>
      <x:c r="DZ210" t="n">
        <x:v>0.00</x:v>
      </x:c>
      <x:c r="EA210" t="n">
        <x:v>0.00</x:v>
      </x:c>
      <x:c r="EB210" t="n">
        <x:v>0.00</x:v>
      </x:c>
      <x:c r="EC210" t="n">
        <x:v>0.00</x:v>
      </x:c>
      <x:c r="ED210" t="n">
        <x:v>0.00</x:v>
      </x:c>
      <x:c r="EE210" t="n">
        <x:v>0.00</x:v>
      </x:c>
      <x:c r="EF210" t="n">
        <x:v>0.00</x:v>
      </x:c>
      <x:c r="EG210" t="n">
        <x:v>0.00</x:v>
      </x:c>
      <x:c r="EH210" t="n">
        <x:v>0.00</x:v>
      </x:c>
      <x:c r="EI210" t="n">
        <x:v>0.00</x:v>
      </x:c>
      <x:c r="EJ210" t="n">
        <x:v>0.00</x:v>
      </x:c>
      <x:c r="EK210" t="s">
        <x:v>271</x:v>
      </x:c>
      <x:c r="EL210" t="n">
        <x:v>0.00</x:v>
      </x:c>
      <x:c r="EM210" t="n">
        <x:v>0.00</x:v>
      </x:c>
      <x:c r="EN210" t="n">
        <x:v>0.00</x:v>
      </x:c>
      <x:c r="EO210" t="n">
        <x:v>0.00</x:v>
      </x:c>
      <x:c r="EP210" t="n">
        <x:v>0.00</x:v>
      </x:c>
      <x:c r="EQ210" t="n">
        <x:v>0.00</x:v>
      </x:c>
      <x:c r="ER210" t="n">
        <x:v>0.00</x:v>
      </x:c>
      <x:c r="ES210" t="n">
        <x:v>0.00</x:v>
      </x:c>
      <x:c r="ET210" t="n">
        <x:v>0.00</x:v>
      </x:c>
      <x:c r="EU210" t="n">
        <x:v>0.00</x:v>
      </x:c>
      <x:c r="EV210" t="n">
        <x:v>0.00</x:v>
      </x:c>
      <x:c r="EW210" t="n">
        <x:v>0.00</x:v>
      </x:c>
      <x:c r="EX210" t="n">
        <x:v>0.00</x:v>
      </x:c>
      <x:c r="EY210" t="s">
        <x:v>271</x:v>
      </x:c>
      <x:c r="EZ210" t="n">
        <x:v>0.00</x:v>
      </x:c>
      <x:c r="FA210" t="n">
        <x:v>0.00</x:v>
      </x:c>
      <x:c r="FB210" t="n">
        <x:v>0.00</x:v>
      </x:c>
      <x:c r="FC210" t="n">
        <x:v>0.00</x:v>
      </x:c>
      <x:c r="FD210" t="n">
        <x:v>0.00</x:v>
      </x:c>
      <x:c r="FE210" t="n">
        <x:v>0.00</x:v>
      </x:c>
      <x:c r="FF210" t="n">
        <x:v>0.00</x:v>
      </x:c>
      <x:c r="FG210" t="n">
        <x:v>0.00</x:v>
      </x:c>
      <x:c r="FH210" t="n">
        <x:v>0.00</x:v>
      </x:c>
      <x:c r="FI210" t="n">
        <x:v>0.00</x:v>
      </x:c>
      <x:c r="FJ210" t="n">
        <x:v>0.00</x:v>
      </x:c>
      <x:c r="FK210" t="n">
        <x:v>0.00</x:v>
      </x:c>
      <x:c r="FL210" t="n">
        <x:v>0.00</x:v>
      </x:c>
      <x:c r="FM210" t="n">
        <x:v>0.00</x:v>
      </x:c>
    </x:row>
    <x:row r="211">
      <x:c r="A211" t="s">
        <x:v>272</x:v>
      </x:c>
      <x:c r="B211" t="n">
        <x:v>0.00</x:v>
      </x:c>
      <x:c r="C211" t="n">
        <x:v>0.00</x:v>
      </x:c>
      <x:c r="D211" t="n">
        <x:v>0.00</x:v>
      </x:c>
      <x:c r="E211" t="n">
        <x:v>0.00</x:v>
      </x:c>
      <x:c r="F211" t="n">
        <x:v>0.00</x:v>
      </x:c>
      <x:c r="G211" t="n">
        <x:v>0.00</x:v>
      </x:c>
      <x:c r="H211" t="n">
        <x:v>0.00</x:v>
      </x:c>
      <x:c r="I211" t="n">
        <x:v>0.00</x:v>
      </x:c>
      <x:c r="J211" t="n">
        <x:v>0.00</x:v>
      </x:c>
      <x:c r="K211" t="n">
        <x:v>0.00</x:v>
      </x:c>
      <x:c r="L211" t="n">
        <x:v>0.00</x:v>
      </x:c>
      <x:c r="M211" t="n">
        <x:v>0.00</x:v>
      </x:c>
      <x:c r="N211" t="n">
        <x:v>0.00</x:v>
      </x:c>
      <x:c r="O211" t="s">
        <x:v>272</x:v>
      </x:c>
      <x:c r="P211" t="n">
        <x:v>0.00</x:v>
      </x:c>
      <x:c r="Q211" t="n">
        <x:v>0.00</x:v>
      </x:c>
      <x:c r="R211" t="n">
        <x:v>0.00</x:v>
      </x:c>
      <x:c r="S211" t="n">
        <x:v>0.00</x:v>
      </x:c>
      <x:c r="T211" t="n">
        <x:v>0.00</x:v>
      </x:c>
      <x:c r="U211" t="n">
        <x:v>0.00</x:v>
      </x:c>
      <x:c r="V211" t="n">
        <x:v>0.00</x:v>
      </x:c>
      <x:c r="W211" t="n">
        <x:v>0.00</x:v>
      </x:c>
      <x:c r="X211" t="n">
        <x:v>0.00</x:v>
      </x:c>
      <x:c r="Y211" t="n">
        <x:v>0.00</x:v>
      </x:c>
      <x:c r="Z211" t="n">
        <x:v>0.00</x:v>
      </x:c>
      <x:c r="AA211" t="n">
        <x:v>0.00</x:v>
      </x:c>
      <x:c r="AB211" t="n">
        <x:v>0.00</x:v>
      </x:c>
      <x:c r="AC211" t="s">
        <x:v>272</x:v>
      </x:c>
      <x:c r="AD211" t="n">
        <x:v>0.00</x:v>
      </x:c>
      <x:c r="AE211" t="n">
        <x:v>0.00</x:v>
      </x:c>
      <x:c r="AF211" t="n">
        <x:v>0.00</x:v>
      </x:c>
      <x:c r="AG211" t="n">
        <x:v>0.00</x:v>
      </x:c>
      <x:c r="AH211" t="n">
        <x:v>0.00</x:v>
      </x:c>
      <x:c r="AI211" t="n">
        <x:v>0.00</x:v>
      </x:c>
      <x:c r="AJ211" t="n">
        <x:v>0.00</x:v>
      </x:c>
      <x:c r="AK211" t="n">
        <x:v>0.00</x:v>
      </x:c>
      <x:c r="AL211" t="n">
        <x:v>0.00</x:v>
      </x:c>
      <x:c r="AM211" t="n">
        <x:v>0.00</x:v>
      </x:c>
      <x:c r="AN211" t="n">
        <x:v>0.00</x:v>
      </x:c>
      <x:c r="AO211" t="n">
        <x:v>0.00</x:v>
      </x:c>
      <x:c r="AP211" t="n">
        <x:v>0.00</x:v>
      </x:c>
      <x:c r="AQ211" t="s">
        <x:v>272</x:v>
      </x:c>
      <x:c r="AR211" t="n">
        <x:v>0.00</x:v>
      </x:c>
      <x:c r="AS211" t="n">
        <x:v>0.00</x:v>
      </x:c>
      <x:c r="AT211" t="n">
        <x:v>0.00</x:v>
      </x:c>
      <x:c r="AU211" t="n">
        <x:v>0.00</x:v>
      </x:c>
      <x:c r="AV211" t="n">
        <x:v>0.00</x:v>
      </x:c>
      <x:c r="AW211" t="n">
        <x:v>0.00</x:v>
      </x:c>
      <x:c r="AX211" t="n">
        <x:v>0.00</x:v>
      </x:c>
      <x:c r="AY211" t="n">
        <x:v>0.00</x:v>
      </x:c>
      <x:c r="AZ211" t="n">
        <x:v>0.00</x:v>
      </x:c>
      <x:c r="BA211" t="n">
        <x:v>0.00</x:v>
      </x:c>
      <x:c r="BB211" t="n">
        <x:v>0.00</x:v>
      </x:c>
      <x:c r="BC211" t="n">
        <x:v>0.00</x:v>
      </x:c>
      <x:c r="BD211" t="n">
        <x:v>0.00</x:v>
      </x:c>
      <x:c r="BE211" t="s">
        <x:v>272</x:v>
      </x:c>
      <x:c r="BF211" t="n">
        <x:v>0.00</x:v>
      </x:c>
      <x:c r="BG211" t="n">
        <x:v>0.00</x:v>
      </x:c>
      <x:c r="BH211" t="n">
        <x:v>0.00</x:v>
      </x:c>
      <x:c r="BI211" t="n">
        <x:v>0.00</x:v>
      </x:c>
      <x:c r="BJ211" t="n">
        <x:v>0.00</x:v>
      </x:c>
      <x:c r="BK211" t="n">
        <x:v>0.00</x:v>
      </x:c>
      <x:c r="BL211" t="n">
        <x:v>0.00</x:v>
      </x:c>
      <x:c r="BM211" t="n">
        <x:v>0.00</x:v>
      </x:c>
      <x:c r="BN211" t="n">
        <x:v>0.00</x:v>
      </x:c>
      <x:c r="BO211" t="n">
        <x:v>0.00</x:v>
      </x:c>
      <x:c r="BP211" t="n">
        <x:v>0.00</x:v>
      </x:c>
      <x:c r="BQ211" t="n">
        <x:v>0.00</x:v>
      </x:c>
      <x:c r="BR211" t="n">
        <x:v>0.00</x:v>
      </x:c>
      <x:c r="BS211" t="s">
        <x:v>272</x:v>
      </x:c>
      <x:c r="BT211" t="n">
        <x:v>0.00</x:v>
      </x:c>
      <x:c r="BU211" t="n">
        <x:v>0.00</x:v>
      </x:c>
      <x:c r="BV211" t="n">
        <x:v>0.00</x:v>
      </x:c>
      <x:c r="BW211" t="n">
        <x:v>0.00</x:v>
      </x:c>
      <x:c r="BX211" t="n">
        <x:v>0.00</x:v>
      </x:c>
      <x:c r="BY211" t="n">
        <x:v>0.00</x:v>
      </x:c>
      <x:c r="BZ211" t="n">
        <x:v>0.00</x:v>
      </x:c>
      <x:c r="CA211" t="n">
        <x:v>0.00</x:v>
      </x:c>
      <x:c r="CB211" t="n">
        <x:v>0.00</x:v>
      </x:c>
      <x:c r="CC211" t="n">
        <x:v>0.00</x:v>
      </x:c>
      <x:c r="CD211" t="n">
        <x:v>0.00</x:v>
      </x:c>
      <x:c r="CE211" t="n">
        <x:v>0.00</x:v>
      </x:c>
      <x:c r="CF211" t="n">
        <x:v>0.00</x:v>
      </x:c>
      <x:c r="CG211" t="s">
        <x:v>272</x:v>
      </x:c>
      <x:c r="CH211" t="n">
        <x:v>0.00</x:v>
      </x:c>
      <x:c r="CI211" t="n">
        <x:v>0.00</x:v>
      </x:c>
      <x:c r="CJ211" t="n">
        <x:v>0.00</x:v>
      </x:c>
      <x:c r="CK211" t="n">
        <x:v>0.00</x:v>
      </x:c>
      <x:c r="CL211" t="n">
        <x:v>0.00</x:v>
      </x:c>
      <x:c r="CM211" t="n">
        <x:v>0.00</x:v>
      </x:c>
      <x:c r="CN211" t="n">
        <x:v>0.00</x:v>
      </x:c>
      <x:c r="CO211" t="n">
        <x:v>0.00</x:v>
      </x:c>
      <x:c r="CP211" t="n">
        <x:v>0.00</x:v>
      </x:c>
      <x:c r="CQ211" t="n">
        <x:v>0.00</x:v>
      </x:c>
      <x:c r="CR211" t="n">
        <x:v>0.00</x:v>
      </x:c>
      <x:c r="CS211" t="n">
        <x:v>0.00</x:v>
      </x:c>
      <x:c r="CT211" t="n">
        <x:v>0.00</x:v>
      </x:c>
      <x:c r="CU211" t="s">
        <x:v>272</x:v>
      </x:c>
      <x:c r="CV211" t="n">
        <x:v>0.00</x:v>
      </x:c>
      <x:c r="CW211" t="n">
        <x:v>0.00</x:v>
      </x:c>
      <x:c r="CX211" t="n">
        <x:v>0.00</x:v>
      </x:c>
      <x:c r="CY211" t="n">
        <x:v>0.00</x:v>
      </x:c>
      <x:c r="CZ211" t="n">
        <x:v>0.00</x:v>
      </x:c>
      <x:c r="DA211" t="n">
        <x:v>0.00</x:v>
      </x:c>
      <x:c r="DB211" t="n">
        <x:v>0.00</x:v>
      </x:c>
      <x:c r="DC211" t="n">
        <x:v>0.00</x:v>
      </x:c>
      <x:c r="DD211" t="n">
        <x:v>0.00</x:v>
      </x:c>
      <x:c r="DE211" t="n">
        <x:v>0.00</x:v>
      </x:c>
      <x:c r="DF211" t="n">
        <x:v>0.00</x:v>
      </x:c>
      <x:c r="DG211" t="n">
        <x:v>0.00</x:v>
      </x:c>
      <x:c r="DH211" t="n">
        <x:v>0.00</x:v>
      </x:c>
      <x:c r="DI211" t="s">
        <x:v>272</x:v>
      </x:c>
      <x:c r="DJ211" t="n">
        <x:v>0.00</x:v>
      </x:c>
      <x:c r="DK211" t="n">
        <x:v>0.00</x:v>
      </x:c>
      <x:c r="DL211" t="n">
        <x:v>0.00</x:v>
      </x:c>
      <x:c r="DM211" t="n">
        <x:v>0.00</x:v>
      </x:c>
      <x:c r="DN211" t="n">
        <x:v>0.00</x:v>
      </x:c>
      <x:c r="DO211" t="n">
        <x:v>0.00</x:v>
      </x:c>
      <x:c r="DP211" t="n">
        <x:v>0.00</x:v>
      </x:c>
      <x:c r="DQ211" t="n">
        <x:v>0.00</x:v>
      </x:c>
      <x:c r="DR211" t="n">
        <x:v>0.00</x:v>
      </x:c>
      <x:c r="DS211" t="n">
        <x:v>0.00</x:v>
      </x:c>
      <x:c r="DT211" t="n">
        <x:v>0.00</x:v>
      </x:c>
      <x:c r="DU211" t="n">
        <x:v>0.00</x:v>
      </x:c>
      <x:c r="DV211" t="n">
        <x:v>0.00</x:v>
      </x:c>
      <x:c r="DW211" t="s">
        <x:v>272</x:v>
      </x:c>
      <x:c r="DX211" t="n">
        <x:v>0.00</x:v>
      </x:c>
      <x:c r="DY211" t="n">
        <x:v>0.00</x:v>
      </x:c>
      <x:c r="DZ211" t="n">
        <x:v>0.00</x:v>
      </x:c>
      <x:c r="EA211" t="n">
        <x:v>0.00</x:v>
      </x:c>
      <x:c r="EB211" t="n">
        <x:v>0.00</x:v>
      </x:c>
      <x:c r="EC211" t="n">
        <x:v>0.00</x:v>
      </x:c>
      <x:c r="ED211" t="n">
        <x:v>0.00</x:v>
      </x:c>
      <x:c r="EE211" t="n">
        <x:v>0.00</x:v>
      </x:c>
      <x:c r="EF211" t="n">
        <x:v>0.00</x:v>
      </x:c>
      <x:c r="EG211" t="n">
        <x:v>0.00</x:v>
      </x:c>
      <x:c r="EH211" t="n">
        <x:v>0.00</x:v>
      </x:c>
      <x:c r="EI211" t="n">
        <x:v>0.00</x:v>
      </x:c>
      <x:c r="EJ211" t="n">
        <x:v>0.00</x:v>
      </x:c>
      <x:c r="EK211" t="s">
        <x:v>272</x:v>
      </x:c>
      <x:c r="EL211" t="n">
        <x:v>0.00</x:v>
      </x:c>
      <x:c r="EM211" t="n">
        <x:v>0.00</x:v>
      </x:c>
      <x:c r="EN211" t="n">
        <x:v>0.00</x:v>
      </x:c>
      <x:c r="EO211" t="n">
        <x:v>0.00</x:v>
      </x:c>
      <x:c r="EP211" t="n">
        <x:v>0.00</x:v>
      </x:c>
      <x:c r="EQ211" t="n">
        <x:v>0.00</x:v>
      </x:c>
      <x:c r="ER211" t="n">
        <x:v>0.00</x:v>
      </x:c>
      <x:c r="ES211" t="n">
        <x:v>0.00</x:v>
      </x:c>
      <x:c r="ET211" t="n">
        <x:v>0.00</x:v>
      </x:c>
      <x:c r="EU211" t="n">
        <x:v>0.00</x:v>
      </x:c>
      <x:c r="EV211" t="n">
        <x:v>0.00</x:v>
      </x:c>
      <x:c r="EW211" t="n">
        <x:v>0.00</x:v>
      </x:c>
      <x:c r="EX211" t="n">
        <x:v>0.00</x:v>
      </x:c>
      <x:c r="EY211" t="s">
        <x:v>272</x:v>
      </x:c>
      <x:c r="EZ211" t="n">
        <x:v>0.00</x:v>
      </x:c>
      <x:c r="FA211" t="n">
        <x:v>0.00</x:v>
      </x:c>
      <x:c r="FB211" t="n">
        <x:v>0.00</x:v>
      </x:c>
      <x:c r="FC211" t="n">
        <x:v>0.00</x:v>
      </x:c>
      <x:c r="FD211" t="n">
        <x:v>0.00</x:v>
      </x:c>
      <x:c r="FE211" t="n">
        <x:v>0.00</x:v>
      </x:c>
      <x:c r="FF211" t="n">
        <x:v>0.00</x:v>
      </x:c>
      <x:c r="FG211" t="n">
        <x:v>0.00</x:v>
      </x:c>
      <x:c r="FH211" t="n">
        <x:v>0.00</x:v>
      </x:c>
      <x:c r="FI211" t="n">
        <x:v>0.00</x:v>
      </x:c>
      <x:c r="FJ211" t="n">
        <x:v>0.00</x:v>
      </x:c>
      <x:c r="FK211" t="n">
        <x:v>0.00</x:v>
      </x:c>
      <x:c r="FL211" t="n">
        <x:v>0.00</x:v>
      </x:c>
      <x:c r="FM211" t="n">
        <x:v>0.00</x:v>
      </x:c>
    </x:row>
    <x:row r="212">
      <x:c r="A212" t="s">
        <x:v>273</x:v>
      </x:c>
      <x:c r="B212" t="n">
        <x:v>0.00</x:v>
      </x:c>
      <x:c r="C212" t="n">
        <x:v>0.00</x:v>
      </x:c>
      <x:c r="D212" t="n">
        <x:v>0.00</x:v>
      </x:c>
      <x:c r="E212" t="n">
        <x:v>0.00</x:v>
      </x:c>
      <x:c r="F212" t="n">
        <x:v>0.00</x:v>
      </x:c>
      <x:c r="G212" t="n">
        <x:v>0.00</x:v>
      </x:c>
      <x:c r="H212" t="n">
        <x:v>0.00</x:v>
      </x:c>
      <x:c r="I212" t="n">
        <x:v>0.00</x:v>
      </x:c>
      <x:c r="J212" t="n">
        <x:v>0.00</x:v>
      </x:c>
      <x:c r="K212" t="n">
        <x:v>0.00</x:v>
      </x:c>
      <x:c r="L212" t="n">
        <x:v>0.00</x:v>
      </x:c>
      <x:c r="M212" t="n">
        <x:v>0.00</x:v>
      </x:c>
      <x:c r="N212" t="n">
        <x:v>0.00</x:v>
      </x:c>
      <x:c r="O212" t="s">
        <x:v>273</x:v>
      </x:c>
      <x:c r="P212" t="n">
        <x:v>0.00</x:v>
      </x:c>
      <x:c r="Q212" t="n">
        <x:v>0.00</x:v>
      </x:c>
      <x:c r="R212" t="n">
        <x:v>0.00</x:v>
      </x:c>
      <x:c r="S212" t="n">
        <x:v>0.00</x:v>
      </x:c>
      <x:c r="T212" t="n">
        <x:v>0.00</x:v>
      </x:c>
      <x:c r="U212" t="n">
        <x:v>0.00</x:v>
      </x:c>
      <x:c r="V212" t="n">
        <x:v>0.00</x:v>
      </x:c>
      <x:c r="W212" t="n">
        <x:v>0.00</x:v>
      </x:c>
      <x:c r="X212" t="n">
        <x:v>0.00</x:v>
      </x:c>
      <x:c r="Y212" t="n">
        <x:v>0.00</x:v>
      </x:c>
      <x:c r="Z212" t="n">
        <x:v>0.00</x:v>
      </x:c>
      <x:c r="AA212" t="n">
        <x:v>0.00</x:v>
      </x:c>
      <x:c r="AB212" t="n">
        <x:v>0.00</x:v>
      </x:c>
      <x:c r="AC212" t="s">
        <x:v>273</x:v>
      </x:c>
      <x:c r="AD212" t="n">
        <x:v>0.00</x:v>
      </x:c>
      <x:c r="AE212" t="n">
        <x:v>0.00</x:v>
      </x:c>
      <x:c r="AF212" t="n">
        <x:v>0.00</x:v>
      </x:c>
      <x:c r="AG212" t="n">
        <x:v>0.00</x:v>
      </x:c>
      <x:c r="AH212" t="n">
        <x:v>0.00</x:v>
      </x:c>
      <x:c r="AI212" t="n">
        <x:v>0.00</x:v>
      </x:c>
      <x:c r="AJ212" t="n">
        <x:v>0.00</x:v>
      </x:c>
      <x:c r="AK212" t="n">
        <x:v>0.00</x:v>
      </x:c>
      <x:c r="AL212" t="n">
        <x:v>0.00</x:v>
      </x:c>
      <x:c r="AM212" t="n">
        <x:v>0.00</x:v>
      </x:c>
      <x:c r="AN212" t="n">
        <x:v>0.00</x:v>
      </x:c>
      <x:c r="AO212" t="n">
        <x:v>0.00</x:v>
      </x:c>
      <x:c r="AP212" t="n">
        <x:v>0.00</x:v>
      </x:c>
      <x:c r="AQ212" t="s">
        <x:v>273</x:v>
      </x:c>
      <x:c r="AR212" t="n">
        <x:v>0.00</x:v>
      </x:c>
      <x:c r="AS212" t="n">
        <x:v>0.00</x:v>
      </x:c>
      <x:c r="AT212" t="n">
        <x:v>0.00</x:v>
      </x:c>
      <x:c r="AU212" t="n">
        <x:v>0.00</x:v>
      </x:c>
      <x:c r="AV212" t="n">
        <x:v>0.00</x:v>
      </x:c>
      <x:c r="AW212" t="n">
        <x:v>0.00</x:v>
      </x:c>
      <x:c r="AX212" t="n">
        <x:v>0.00</x:v>
      </x:c>
      <x:c r="AY212" t="n">
        <x:v>0.00</x:v>
      </x:c>
      <x:c r="AZ212" t="n">
        <x:v>0.00</x:v>
      </x:c>
      <x:c r="BA212" t="n">
        <x:v>0.00</x:v>
      </x:c>
      <x:c r="BB212" t="n">
        <x:v>0.00</x:v>
      </x:c>
      <x:c r="BC212" t="n">
        <x:v>0.00</x:v>
      </x:c>
      <x:c r="BD212" t="n">
        <x:v>0.00</x:v>
      </x:c>
      <x:c r="BE212" t="s">
        <x:v>273</x:v>
      </x:c>
      <x:c r="BF212" t="n">
        <x:v>0.00</x:v>
      </x:c>
      <x:c r="BG212" t="n">
        <x:v>0.00</x:v>
      </x:c>
      <x:c r="BH212" t="n">
        <x:v>0.00</x:v>
      </x:c>
      <x:c r="BI212" t="n">
        <x:v>0.00</x:v>
      </x:c>
      <x:c r="BJ212" t="n">
        <x:v>0.00</x:v>
      </x:c>
      <x:c r="BK212" t="n">
        <x:v>0.00</x:v>
      </x:c>
      <x:c r="BL212" t="n">
        <x:v>0.00</x:v>
      </x:c>
      <x:c r="BM212" t="n">
        <x:v>0.00</x:v>
      </x:c>
      <x:c r="BN212" t="n">
        <x:v>0.00</x:v>
      </x:c>
      <x:c r="BO212" t="n">
        <x:v>0.00</x:v>
      </x:c>
      <x:c r="BP212" t="n">
        <x:v>0.00</x:v>
      </x:c>
      <x:c r="BQ212" t="n">
        <x:v>0.00</x:v>
      </x:c>
      <x:c r="BR212" t="n">
        <x:v>0.00</x:v>
      </x:c>
      <x:c r="BS212" t="s">
        <x:v>273</x:v>
      </x:c>
      <x:c r="BT212" t="n">
        <x:v>0.00</x:v>
      </x:c>
      <x:c r="BU212" t="n">
        <x:v>0.00</x:v>
      </x:c>
      <x:c r="BV212" t="n">
        <x:v>0.00</x:v>
      </x:c>
      <x:c r="BW212" t="n">
        <x:v>0.00</x:v>
      </x:c>
      <x:c r="BX212" t="n">
        <x:v>0.00</x:v>
      </x:c>
      <x:c r="BY212" t="n">
        <x:v>0.00</x:v>
      </x:c>
      <x:c r="BZ212" t="n">
        <x:v>0.00</x:v>
      </x:c>
      <x:c r="CA212" t="n">
        <x:v>0.00</x:v>
      </x:c>
      <x:c r="CB212" t="n">
        <x:v>0.00</x:v>
      </x:c>
      <x:c r="CC212" t="n">
        <x:v>0.00</x:v>
      </x:c>
      <x:c r="CD212" t="n">
        <x:v>0.00</x:v>
      </x:c>
      <x:c r="CE212" t="n">
        <x:v>0.00</x:v>
      </x:c>
      <x:c r="CF212" t="n">
        <x:v>0.00</x:v>
      </x:c>
      <x:c r="CG212" t="s">
        <x:v>273</x:v>
      </x:c>
      <x:c r="CH212" t="n">
        <x:v>0.00</x:v>
      </x:c>
      <x:c r="CI212" t="n">
        <x:v>0.00</x:v>
      </x:c>
      <x:c r="CJ212" t="n">
        <x:v>0.00</x:v>
      </x:c>
      <x:c r="CK212" t="n">
        <x:v>0.00</x:v>
      </x:c>
      <x:c r="CL212" t="n">
        <x:v>0.00</x:v>
      </x:c>
      <x:c r="CM212" t="n">
        <x:v>0.00</x:v>
      </x:c>
      <x:c r="CN212" t="n">
        <x:v>0.00</x:v>
      </x:c>
      <x:c r="CO212" t="n">
        <x:v>0.00</x:v>
      </x:c>
      <x:c r="CP212" t="n">
        <x:v>0.00</x:v>
      </x:c>
      <x:c r="CQ212" t="n">
        <x:v>0.00</x:v>
      </x:c>
      <x:c r="CR212" t="n">
        <x:v>0.00</x:v>
      </x:c>
      <x:c r="CS212" t="n">
        <x:v>0.00</x:v>
      </x:c>
      <x:c r="CT212" t="n">
        <x:v>0.00</x:v>
      </x:c>
      <x:c r="CU212" t="s">
        <x:v>273</x:v>
      </x:c>
      <x:c r="CV212" t="n">
        <x:v>0.00</x:v>
      </x:c>
      <x:c r="CW212" t="n">
        <x:v>0.00</x:v>
      </x:c>
      <x:c r="CX212" t="n">
        <x:v>0.00</x:v>
      </x:c>
      <x:c r="CY212" t="n">
        <x:v>0.00</x:v>
      </x:c>
      <x:c r="CZ212" t="n">
        <x:v>0.00</x:v>
      </x:c>
      <x:c r="DA212" t="n">
        <x:v>0.00</x:v>
      </x:c>
      <x:c r="DB212" t="n">
        <x:v>0.00</x:v>
      </x:c>
      <x:c r="DC212" t="n">
        <x:v>0.00</x:v>
      </x:c>
      <x:c r="DD212" t="n">
        <x:v>0.00</x:v>
      </x:c>
      <x:c r="DE212" t="n">
        <x:v>0.00</x:v>
      </x:c>
      <x:c r="DF212" t="n">
        <x:v>0.00</x:v>
      </x:c>
      <x:c r="DG212" t="n">
        <x:v>0.00</x:v>
      </x:c>
      <x:c r="DH212" t="n">
        <x:v>0.00</x:v>
      </x:c>
      <x:c r="DI212" t="s">
        <x:v>273</x:v>
      </x:c>
      <x:c r="DJ212" t="n">
        <x:v>0.00</x:v>
      </x:c>
      <x:c r="DK212" t="n">
        <x:v>0.00</x:v>
      </x:c>
      <x:c r="DL212" t="n">
        <x:v>0.00</x:v>
      </x:c>
      <x:c r="DM212" t="n">
        <x:v>0.00</x:v>
      </x:c>
      <x:c r="DN212" t="n">
        <x:v>0.00</x:v>
      </x:c>
      <x:c r="DO212" t="n">
        <x:v>0.00</x:v>
      </x:c>
      <x:c r="DP212" t="n">
        <x:v>0.00</x:v>
      </x:c>
      <x:c r="DQ212" t="n">
        <x:v>0.00</x:v>
      </x:c>
      <x:c r="DR212" t="n">
        <x:v>0.00</x:v>
      </x:c>
      <x:c r="DS212" t="n">
        <x:v>0.00</x:v>
      </x:c>
      <x:c r="DT212" t="n">
        <x:v>0.00</x:v>
      </x:c>
      <x:c r="DU212" t="n">
        <x:v>0.00</x:v>
      </x:c>
      <x:c r="DV212" t="n">
        <x:v>0.00</x:v>
      </x:c>
      <x:c r="DW212" t="s">
        <x:v>273</x:v>
      </x:c>
      <x:c r="DX212" t="n">
        <x:v>0.00</x:v>
      </x:c>
      <x:c r="DY212" t="n">
        <x:v>0.00</x:v>
      </x:c>
      <x:c r="DZ212" t="n">
        <x:v>0.00</x:v>
      </x:c>
      <x:c r="EA212" t="n">
        <x:v>0.00</x:v>
      </x:c>
      <x:c r="EB212" t="n">
        <x:v>0.00</x:v>
      </x:c>
      <x:c r="EC212" t="n">
        <x:v>0.00</x:v>
      </x:c>
      <x:c r="ED212" t="n">
        <x:v>0.00</x:v>
      </x:c>
      <x:c r="EE212" t="n">
        <x:v>0.00</x:v>
      </x:c>
      <x:c r="EF212" t="n">
        <x:v>0.00</x:v>
      </x:c>
      <x:c r="EG212" t="n">
        <x:v>0.00</x:v>
      </x:c>
      <x:c r="EH212" t="n">
        <x:v>0.00</x:v>
      </x:c>
      <x:c r="EI212" t="n">
        <x:v>0.00</x:v>
      </x:c>
      <x:c r="EJ212" t="n">
        <x:v>0.00</x:v>
      </x:c>
      <x:c r="EK212" t="s">
        <x:v>273</x:v>
      </x:c>
      <x:c r="EL212" t="n">
        <x:v>0.00</x:v>
      </x:c>
      <x:c r="EM212" t="n">
        <x:v>0.00</x:v>
      </x:c>
      <x:c r="EN212" t="n">
        <x:v>0.00</x:v>
      </x:c>
      <x:c r="EO212" t="n">
        <x:v>0.00</x:v>
      </x:c>
      <x:c r="EP212" t="n">
        <x:v>0.00</x:v>
      </x:c>
      <x:c r="EQ212" t="n">
        <x:v>0.00</x:v>
      </x:c>
      <x:c r="ER212" t="n">
        <x:v>0.00</x:v>
      </x:c>
      <x:c r="ES212" t="n">
        <x:v>0.00</x:v>
      </x:c>
      <x:c r="ET212" t="n">
        <x:v>0.00</x:v>
      </x:c>
      <x:c r="EU212" t="n">
        <x:v>0.00</x:v>
      </x:c>
      <x:c r="EV212" t="n">
        <x:v>0.00</x:v>
      </x:c>
      <x:c r="EW212" t="n">
        <x:v>0.00</x:v>
      </x:c>
      <x:c r="EX212" t="n">
        <x:v>0.00</x:v>
      </x:c>
      <x:c r="EY212" t="s">
        <x:v>273</x:v>
      </x:c>
      <x:c r="EZ212" t="n">
        <x:v>0.00</x:v>
      </x:c>
      <x:c r="FA212" t="n">
        <x:v>0.00</x:v>
      </x:c>
      <x:c r="FB212" t="n">
        <x:v>0.00</x:v>
      </x:c>
      <x:c r="FC212" t="n">
        <x:v>0.00</x:v>
      </x:c>
      <x:c r="FD212" t="n">
        <x:v>0.00</x:v>
      </x:c>
      <x:c r="FE212" t="n">
        <x:v>0.00</x:v>
      </x:c>
      <x:c r="FF212" t="n">
        <x:v>0.00</x:v>
      </x:c>
      <x:c r="FG212" t="n">
        <x:v>0.00</x:v>
      </x:c>
      <x:c r="FH212" t="n">
        <x:v>0.00</x:v>
      </x:c>
      <x:c r="FI212" t="n">
        <x:v>0.00</x:v>
      </x:c>
      <x:c r="FJ212" t="n">
        <x:v>0.00</x:v>
      </x:c>
      <x:c r="FK212" t="n">
        <x:v>0.00</x:v>
      </x:c>
      <x:c r="FL212" t="n">
        <x:v>0.00</x:v>
      </x:c>
      <x:c r="FM212" t="n">
        <x:v>0.00</x:v>
      </x:c>
    </x:row>
    <x:row r="213">
      <x:c r="A213" t="s">
        <x:v>274</x:v>
      </x:c>
      <x:c r="B213" t="n">
        <x:v>0.00</x:v>
      </x:c>
      <x:c r="C213" t="n">
        <x:v>0.00</x:v>
      </x:c>
      <x:c r="D213" t="n">
        <x:v>0.00</x:v>
      </x:c>
      <x:c r="E213" t="n">
        <x:v>0.00</x:v>
      </x:c>
      <x:c r="F213" t="n">
        <x:v>0.00</x:v>
      </x:c>
      <x:c r="G213" t="n">
        <x:v>0.00</x:v>
      </x:c>
      <x:c r="H213" t="n">
        <x:v>0.00</x:v>
      </x:c>
      <x:c r="I213" t="n">
        <x:v>0.00</x:v>
      </x:c>
      <x:c r="J213" t="n">
        <x:v>0.00</x:v>
      </x:c>
      <x:c r="K213" t="n">
        <x:v>0.00</x:v>
      </x:c>
      <x:c r="L213" t="n">
        <x:v>0.00</x:v>
      </x:c>
      <x:c r="M213" t="n">
        <x:v>0.00</x:v>
      </x:c>
      <x:c r="N213" t="n">
        <x:v>0.00</x:v>
      </x:c>
      <x:c r="O213" t="s">
        <x:v>274</x:v>
      </x:c>
      <x:c r="P213" t="n">
        <x:v>0.00</x:v>
      </x:c>
      <x:c r="Q213" t="n">
        <x:v>0.00</x:v>
      </x:c>
      <x:c r="R213" t="n">
        <x:v>0.00</x:v>
      </x:c>
      <x:c r="S213" t="n">
        <x:v>0.00</x:v>
      </x:c>
      <x:c r="T213" t="n">
        <x:v>0.00</x:v>
      </x:c>
      <x:c r="U213" t="n">
        <x:v>0.00</x:v>
      </x:c>
      <x:c r="V213" t="n">
        <x:v>0.00</x:v>
      </x:c>
      <x:c r="W213" t="n">
        <x:v>0.00</x:v>
      </x:c>
      <x:c r="X213" t="n">
        <x:v>0.00</x:v>
      </x:c>
      <x:c r="Y213" t="n">
        <x:v>0.00</x:v>
      </x:c>
      <x:c r="Z213" t="n">
        <x:v>0.00</x:v>
      </x:c>
      <x:c r="AA213" t="n">
        <x:v>0.00</x:v>
      </x:c>
      <x:c r="AB213" t="n">
        <x:v>0.00</x:v>
      </x:c>
      <x:c r="AC213" t="s">
        <x:v>274</x:v>
      </x:c>
      <x:c r="AD213" t="n">
        <x:v>0.00</x:v>
      </x:c>
      <x:c r="AE213" t="n">
        <x:v>0.00</x:v>
      </x:c>
      <x:c r="AF213" t="n">
        <x:v>0.00</x:v>
      </x:c>
      <x:c r="AG213" t="n">
        <x:v>0.00</x:v>
      </x:c>
      <x:c r="AH213" t="n">
        <x:v>0.00</x:v>
      </x:c>
      <x:c r="AI213" t="n">
        <x:v>0.00</x:v>
      </x:c>
      <x:c r="AJ213" t="n">
        <x:v>0.00</x:v>
      </x:c>
      <x:c r="AK213" t="n">
        <x:v>0.00</x:v>
      </x:c>
      <x:c r="AL213" t="n">
        <x:v>0.00</x:v>
      </x:c>
      <x:c r="AM213" t="n">
        <x:v>0.00</x:v>
      </x:c>
      <x:c r="AN213" t="n">
        <x:v>0.00</x:v>
      </x:c>
      <x:c r="AO213" t="n">
        <x:v>0.00</x:v>
      </x:c>
      <x:c r="AP213" t="n">
        <x:v>0.00</x:v>
      </x:c>
      <x:c r="AQ213" t="s">
        <x:v>274</x:v>
      </x:c>
      <x:c r="AR213" t="n">
        <x:v>0.00</x:v>
      </x:c>
      <x:c r="AS213" t="n">
        <x:v>0.00</x:v>
      </x:c>
      <x:c r="AT213" t="n">
        <x:v>0.00</x:v>
      </x:c>
      <x:c r="AU213" t="n">
        <x:v>0.00</x:v>
      </x:c>
      <x:c r="AV213" t="n">
        <x:v>0.00</x:v>
      </x:c>
      <x:c r="AW213" t="n">
        <x:v>0.00</x:v>
      </x:c>
      <x:c r="AX213" t="n">
        <x:v>0.00</x:v>
      </x:c>
      <x:c r="AY213" t="n">
        <x:v>0.00</x:v>
      </x:c>
      <x:c r="AZ213" t="n">
        <x:v>0.00</x:v>
      </x:c>
      <x:c r="BA213" t="n">
        <x:v>0.00</x:v>
      </x:c>
      <x:c r="BB213" t="n">
        <x:v>0.00</x:v>
      </x:c>
      <x:c r="BC213" t="n">
        <x:v>0.00</x:v>
      </x:c>
      <x:c r="BD213" t="n">
        <x:v>0.00</x:v>
      </x:c>
      <x:c r="BE213" t="s">
        <x:v>274</x:v>
      </x:c>
      <x:c r="BF213" t="n">
        <x:v>0.00</x:v>
      </x:c>
      <x:c r="BG213" t="n">
        <x:v>0.00</x:v>
      </x:c>
      <x:c r="BH213" t="n">
        <x:v>0.00</x:v>
      </x:c>
      <x:c r="BI213" t="n">
        <x:v>0.00</x:v>
      </x:c>
      <x:c r="BJ213" t="n">
        <x:v>0.00</x:v>
      </x:c>
      <x:c r="BK213" t="n">
        <x:v>0.00</x:v>
      </x:c>
      <x:c r="BL213" t="n">
        <x:v>0.00</x:v>
      </x:c>
      <x:c r="BM213" t="n">
        <x:v>0.00</x:v>
      </x:c>
      <x:c r="BN213" t="n">
        <x:v>0.00</x:v>
      </x:c>
      <x:c r="BO213" t="n">
        <x:v>0.00</x:v>
      </x:c>
      <x:c r="BP213" t="n">
        <x:v>0.00</x:v>
      </x:c>
      <x:c r="BQ213" t="n">
        <x:v>0.00</x:v>
      </x:c>
      <x:c r="BR213" t="n">
        <x:v>0.00</x:v>
      </x:c>
      <x:c r="BS213" t="s">
        <x:v>274</x:v>
      </x:c>
      <x:c r="BT213" t="n">
        <x:v>0.00</x:v>
      </x:c>
      <x:c r="BU213" t="n">
        <x:v>0.00</x:v>
      </x:c>
      <x:c r="BV213" t="n">
        <x:v>0.00</x:v>
      </x:c>
      <x:c r="BW213" t="n">
        <x:v>0.00</x:v>
      </x:c>
      <x:c r="BX213" t="n">
        <x:v>0.00</x:v>
      </x:c>
      <x:c r="BY213" t="n">
        <x:v>0.00</x:v>
      </x:c>
      <x:c r="BZ213" t="n">
        <x:v>0.00</x:v>
      </x:c>
      <x:c r="CA213" t="n">
        <x:v>0.00</x:v>
      </x:c>
      <x:c r="CB213" t="n">
        <x:v>0.00</x:v>
      </x:c>
      <x:c r="CC213" t="n">
        <x:v>0.00</x:v>
      </x:c>
      <x:c r="CD213" t="n">
        <x:v>0.00</x:v>
      </x:c>
      <x:c r="CE213" t="n">
        <x:v>0.00</x:v>
      </x:c>
      <x:c r="CF213" t="n">
        <x:v>0.00</x:v>
      </x:c>
      <x:c r="CG213" t="s">
        <x:v>274</x:v>
      </x:c>
      <x:c r="CH213" t="n">
        <x:v>0.00</x:v>
      </x:c>
      <x:c r="CI213" t="n">
        <x:v>0.00</x:v>
      </x:c>
      <x:c r="CJ213" t="n">
        <x:v>0.00</x:v>
      </x:c>
      <x:c r="CK213" t="n">
        <x:v>0.00</x:v>
      </x:c>
      <x:c r="CL213" t="n">
        <x:v>0.00</x:v>
      </x:c>
      <x:c r="CM213" t="n">
        <x:v>0.00</x:v>
      </x:c>
      <x:c r="CN213" t="n">
        <x:v>0.00</x:v>
      </x:c>
      <x:c r="CO213" t="n">
        <x:v>0.00</x:v>
      </x:c>
      <x:c r="CP213" t="n">
        <x:v>0.00</x:v>
      </x:c>
      <x:c r="CQ213" t="n">
        <x:v>0.00</x:v>
      </x:c>
      <x:c r="CR213" t="n">
        <x:v>0.00</x:v>
      </x:c>
      <x:c r="CS213" t="n">
        <x:v>0.00</x:v>
      </x:c>
      <x:c r="CT213" t="n">
        <x:v>0.00</x:v>
      </x:c>
      <x:c r="CU213" t="s">
        <x:v>274</x:v>
      </x:c>
      <x:c r="CV213" t="n">
        <x:v>0.00</x:v>
      </x:c>
      <x:c r="CW213" t="n">
        <x:v>0.00</x:v>
      </x:c>
      <x:c r="CX213" t="n">
        <x:v>0.00</x:v>
      </x:c>
      <x:c r="CY213" t="n">
        <x:v>0.00</x:v>
      </x:c>
      <x:c r="CZ213" t="n">
        <x:v>0.00</x:v>
      </x:c>
      <x:c r="DA213" t="n">
        <x:v>0.00</x:v>
      </x:c>
      <x:c r="DB213" t="n">
        <x:v>0.00</x:v>
      </x:c>
      <x:c r="DC213" t="n">
        <x:v>0.00</x:v>
      </x:c>
      <x:c r="DD213" t="n">
        <x:v>0.00</x:v>
      </x:c>
      <x:c r="DE213" t="n">
        <x:v>0.00</x:v>
      </x:c>
      <x:c r="DF213" t="n">
        <x:v>0.00</x:v>
      </x:c>
      <x:c r="DG213" t="n">
        <x:v>0.00</x:v>
      </x:c>
      <x:c r="DH213" t="n">
        <x:v>0.00</x:v>
      </x:c>
      <x:c r="DI213" t="s">
        <x:v>274</x:v>
      </x:c>
      <x:c r="DJ213" t="n">
        <x:v>0.00</x:v>
      </x:c>
      <x:c r="DK213" t="n">
        <x:v>0.00</x:v>
      </x:c>
      <x:c r="DL213" t="n">
        <x:v>0.00</x:v>
      </x:c>
      <x:c r="DM213" t="n">
        <x:v>0.00</x:v>
      </x:c>
      <x:c r="DN213" t="n">
        <x:v>0.00</x:v>
      </x:c>
      <x:c r="DO213" t="n">
        <x:v>0.00</x:v>
      </x:c>
      <x:c r="DP213" t="n">
        <x:v>0.00</x:v>
      </x:c>
      <x:c r="DQ213" t="n">
        <x:v>0.00</x:v>
      </x:c>
      <x:c r="DR213" t="n">
        <x:v>0.00</x:v>
      </x:c>
      <x:c r="DS213" t="n">
        <x:v>0.00</x:v>
      </x:c>
      <x:c r="DT213" t="n">
        <x:v>0.00</x:v>
      </x:c>
      <x:c r="DU213" t="n">
        <x:v>0.00</x:v>
      </x:c>
      <x:c r="DV213" t="n">
        <x:v>0.00</x:v>
      </x:c>
      <x:c r="DW213" t="s">
        <x:v>274</x:v>
      </x:c>
      <x:c r="DX213" t="n">
        <x:v>0.00</x:v>
      </x:c>
      <x:c r="DY213" t="n">
        <x:v>0.00</x:v>
      </x:c>
      <x:c r="DZ213" t="n">
        <x:v>0.00</x:v>
      </x:c>
      <x:c r="EA213" t="n">
        <x:v>0.00</x:v>
      </x:c>
      <x:c r="EB213" t="n">
        <x:v>0.00</x:v>
      </x:c>
      <x:c r="EC213" t="n">
        <x:v>0.00</x:v>
      </x:c>
      <x:c r="ED213" t="n">
        <x:v>0.00</x:v>
      </x:c>
      <x:c r="EE213" t="n">
        <x:v>0.00</x:v>
      </x:c>
      <x:c r="EF213" t="n">
        <x:v>0.00</x:v>
      </x:c>
      <x:c r="EG213" t="n">
        <x:v>0.00</x:v>
      </x:c>
      <x:c r="EH213" t="n">
        <x:v>0.00</x:v>
      </x:c>
      <x:c r="EI213" t="n">
        <x:v>0.00</x:v>
      </x:c>
      <x:c r="EJ213" t="n">
        <x:v>0.00</x:v>
      </x:c>
      <x:c r="EK213" t="s">
        <x:v>274</x:v>
      </x:c>
      <x:c r="EL213" t="n">
        <x:v>0.00</x:v>
      </x:c>
      <x:c r="EM213" t="n">
        <x:v>0.00</x:v>
      </x:c>
      <x:c r="EN213" t="n">
        <x:v>0.00</x:v>
      </x:c>
      <x:c r="EO213" t="n">
        <x:v>0.00</x:v>
      </x:c>
      <x:c r="EP213" t="n">
        <x:v>0.00</x:v>
      </x:c>
      <x:c r="EQ213" t="n">
        <x:v>0.00</x:v>
      </x:c>
      <x:c r="ER213" t="n">
        <x:v>0.00</x:v>
      </x:c>
      <x:c r="ES213" t="n">
        <x:v>0.00</x:v>
      </x:c>
      <x:c r="ET213" t="n">
        <x:v>0.00</x:v>
      </x:c>
      <x:c r="EU213" t="n">
        <x:v>0.00</x:v>
      </x:c>
      <x:c r="EV213" t="n">
        <x:v>0.00</x:v>
      </x:c>
      <x:c r="EW213" t="n">
        <x:v>0.00</x:v>
      </x:c>
      <x:c r="EX213" t="n">
        <x:v>0.00</x:v>
      </x:c>
      <x:c r="EY213" t="s">
        <x:v>274</x:v>
      </x:c>
      <x:c r="EZ213" t="n">
        <x:v>0.00</x:v>
      </x:c>
      <x:c r="FA213" t="n">
        <x:v>0.00</x:v>
      </x:c>
      <x:c r="FB213" t="n">
        <x:v>0.00</x:v>
      </x:c>
      <x:c r="FC213" t="n">
        <x:v>0.00</x:v>
      </x:c>
      <x:c r="FD213" t="n">
        <x:v>0.00</x:v>
      </x:c>
      <x:c r="FE213" t="n">
        <x:v>0.00</x:v>
      </x:c>
      <x:c r="FF213" t="n">
        <x:v>0.00</x:v>
      </x:c>
      <x:c r="FG213" t="n">
        <x:v>0.00</x:v>
      </x:c>
      <x:c r="FH213" t="n">
        <x:v>0.00</x:v>
      </x:c>
      <x:c r="FI213" t="n">
        <x:v>0.00</x:v>
      </x:c>
      <x:c r="FJ213" t="n">
        <x:v>0.00</x:v>
      </x:c>
      <x:c r="FK213" t="n">
        <x:v>0.00</x:v>
      </x:c>
      <x:c r="FL213" t="n">
        <x:v>0.00</x:v>
      </x:c>
      <x:c r="FM213" t="n">
        <x:v>0.00</x:v>
      </x:c>
    </x:row>
    <x:row r="214">
      <x:c r="A214" t="s">
        <x:v>275</x:v>
      </x:c>
      <x:c r="B214" t="n">
        <x:v>0.00</x:v>
      </x:c>
      <x:c r="C214" t="n">
        <x:v>0.00</x:v>
      </x:c>
      <x:c r="D214" t="n">
        <x:v>0.00</x:v>
      </x:c>
      <x:c r="E214" t="n">
        <x:v>0.00</x:v>
      </x:c>
      <x:c r="F214" t="n">
        <x:v>0.00</x:v>
      </x:c>
      <x:c r="G214" t="n">
        <x:v>0.00</x:v>
      </x:c>
      <x:c r="H214" t="n">
        <x:v>0.00</x:v>
      </x:c>
      <x:c r="I214" t="n">
        <x:v>0.00</x:v>
      </x:c>
      <x:c r="J214" t="n">
        <x:v>0.00</x:v>
      </x:c>
      <x:c r="K214" t="n">
        <x:v>0.00</x:v>
      </x:c>
      <x:c r="L214" t="n">
        <x:v>0.00</x:v>
      </x:c>
      <x:c r="M214" t="n">
        <x:v>0.00</x:v>
      </x:c>
      <x:c r="N214" t="n">
        <x:v>0.00</x:v>
      </x:c>
      <x:c r="O214" t="s">
        <x:v>275</x:v>
      </x:c>
      <x:c r="P214" t="n">
        <x:v>0.00</x:v>
      </x:c>
      <x:c r="Q214" t="n">
        <x:v>0.00</x:v>
      </x:c>
      <x:c r="R214" t="n">
        <x:v>0.00</x:v>
      </x:c>
      <x:c r="S214" t="n">
        <x:v>0.00</x:v>
      </x:c>
      <x:c r="T214" t="n">
        <x:v>0.00</x:v>
      </x:c>
      <x:c r="U214" t="n">
        <x:v>0.00</x:v>
      </x:c>
      <x:c r="V214" t="n">
        <x:v>0.00</x:v>
      </x:c>
      <x:c r="W214" t="n">
        <x:v>0.00</x:v>
      </x:c>
      <x:c r="X214" t="n">
        <x:v>0.00</x:v>
      </x:c>
      <x:c r="Y214" t="n">
        <x:v>0.00</x:v>
      </x:c>
      <x:c r="Z214" t="n">
        <x:v>0.00</x:v>
      </x:c>
      <x:c r="AA214" t="n">
        <x:v>0.00</x:v>
      </x:c>
      <x:c r="AB214" t="n">
        <x:v>0.00</x:v>
      </x:c>
      <x:c r="AC214" t="s">
        <x:v>275</x:v>
      </x:c>
      <x:c r="AD214" t="n">
        <x:v>0.00</x:v>
      </x:c>
      <x:c r="AE214" t="n">
        <x:v>0.00</x:v>
      </x:c>
      <x:c r="AF214" t="n">
        <x:v>0.00</x:v>
      </x:c>
      <x:c r="AG214" t="n">
        <x:v>0.00</x:v>
      </x:c>
      <x:c r="AH214" t="n">
        <x:v>0.00</x:v>
      </x:c>
      <x:c r="AI214" t="n">
        <x:v>0.00</x:v>
      </x:c>
      <x:c r="AJ214" t="n">
        <x:v>0.00</x:v>
      </x:c>
      <x:c r="AK214" t="n">
        <x:v>0.00</x:v>
      </x:c>
      <x:c r="AL214" t="n">
        <x:v>0.00</x:v>
      </x:c>
      <x:c r="AM214" t="n">
        <x:v>0.00</x:v>
      </x:c>
      <x:c r="AN214" t="n">
        <x:v>0.00</x:v>
      </x:c>
      <x:c r="AO214" t="n">
        <x:v>0.00</x:v>
      </x:c>
      <x:c r="AP214" t="n">
        <x:v>0.00</x:v>
      </x:c>
      <x:c r="AQ214" t="s">
        <x:v>275</x:v>
      </x:c>
      <x:c r="AR214" t="n">
        <x:v>0.00</x:v>
      </x:c>
      <x:c r="AS214" t="n">
        <x:v>0.00</x:v>
      </x:c>
      <x:c r="AT214" t="n">
        <x:v>0.00</x:v>
      </x:c>
      <x:c r="AU214" t="n">
        <x:v>0.00</x:v>
      </x:c>
      <x:c r="AV214" t="n">
        <x:v>0.00</x:v>
      </x:c>
      <x:c r="AW214" t="n">
        <x:v>0.00</x:v>
      </x:c>
      <x:c r="AX214" t="n">
        <x:v>0.00</x:v>
      </x:c>
      <x:c r="AY214" t="n">
        <x:v>0.00</x:v>
      </x:c>
      <x:c r="AZ214" t="n">
        <x:v>0.00</x:v>
      </x:c>
      <x:c r="BA214" t="n">
        <x:v>0.00</x:v>
      </x:c>
      <x:c r="BB214" t="n">
        <x:v>0.00</x:v>
      </x:c>
      <x:c r="BC214" t="n">
        <x:v>0.00</x:v>
      </x:c>
      <x:c r="BD214" t="n">
        <x:v>0.00</x:v>
      </x:c>
      <x:c r="BE214" t="s">
        <x:v>275</x:v>
      </x:c>
      <x:c r="BF214" t="n">
        <x:v>0.00</x:v>
      </x:c>
      <x:c r="BG214" t="n">
        <x:v>0.00</x:v>
      </x:c>
      <x:c r="BH214" t="n">
        <x:v>0.00</x:v>
      </x:c>
      <x:c r="BI214" t="n">
        <x:v>0.00</x:v>
      </x:c>
      <x:c r="BJ214" t="n">
        <x:v>0.00</x:v>
      </x:c>
      <x:c r="BK214" t="n">
        <x:v>0.00</x:v>
      </x:c>
      <x:c r="BL214" t="n">
        <x:v>0.00</x:v>
      </x:c>
      <x:c r="BM214" t="n">
        <x:v>0.00</x:v>
      </x:c>
      <x:c r="BN214" t="n">
        <x:v>0.00</x:v>
      </x:c>
      <x:c r="BO214" t="n">
        <x:v>0.00</x:v>
      </x:c>
      <x:c r="BP214" t="n">
        <x:v>0.00</x:v>
      </x:c>
      <x:c r="BQ214" t="n">
        <x:v>0.00</x:v>
      </x:c>
      <x:c r="BR214" t="n">
        <x:v>0.00</x:v>
      </x:c>
      <x:c r="BS214" t="s">
        <x:v>275</x:v>
      </x:c>
      <x:c r="BT214" t="n">
        <x:v>0.00</x:v>
      </x:c>
      <x:c r="BU214" t="n">
        <x:v>0.00</x:v>
      </x:c>
      <x:c r="BV214" t="n">
        <x:v>0.00</x:v>
      </x:c>
      <x:c r="BW214" t="n">
        <x:v>0.00</x:v>
      </x:c>
      <x:c r="BX214" t="n">
        <x:v>0.00</x:v>
      </x:c>
      <x:c r="BY214" t="n">
        <x:v>0.00</x:v>
      </x:c>
      <x:c r="BZ214" t="n">
        <x:v>0.00</x:v>
      </x:c>
      <x:c r="CA214" t="n">
        <x:v>0.00</x:v>
      </x:c>
      <x:c r="CB214" t="n">
        <x:v>0.00</x:v>
      </x:c>
      <x:c r="CC214" t="n">
        <x:v>0.00</x:v>
      </x:c>
      <x:c r="CD214" t="n">
        <x:v>0.00</x:v>
      </x:c>
      <x:c r="CE214" t="n">
        <x:v>0.00</x:v>
      </x:c>
      <x:c r="CF214" t="n">
        <x:v>0.00</x:v>
      </x:c>
      <x:c r="CG214" t="s">
        <x:v>275</x:v>
      </x:c>
      <x:c r="CH214" t="n">
        <x:v>0.00</x:v>
      </x:c>
      <x:c r="CI214" t="n">
        <x:v>0.00</x:v>
      </x:c>
      <x:c r="CJ214" t="n">
        <x:v>0.00</x:v>
      </x:c>
      <x:c r="CK214" t="n">
        <x:v>0.00</x:v>
      </x:c>
      <x:c r="CL214" t="n">
        <x:v>0.00</x:v>
      </x:c>
      <x:c r="CM214" t="n">
        <x:v>0.00</x:v>
      </x:c>
      <x:c r="CN214" t="n">
        <x:v>0.00</x:v>
      </x:c>
      <x:c r="CO214" t="n">
        <x:v>0.00</x:v>
      </x:c>
      <x:c r="CP214" t="n">
        <x:v>0.00</x:v>
      </x:c>
      <x:c r="CQ214" t="n">
        <x:v>0.00</x:v>
      </x:c>
      <x:c r="CR214" t="n">
        <x:v>0.00</x:v>
      </x:c>
      <x:c r="CS214" t="n">
        <x:v>0.00</x:v>
      </x:c>
      <x:c r="CT214" t="n">
        <x:v>0.00</x:v>
      </x:c>
      <x:c r="CU214" t="s">
        <x:v>275</x:v>
      </x:c>
      <x:c r="CV214" t="n">
        <x:v>0.00</x:v>
      </x:c>
      <x:c r="CW214" t="n">
        <x:v>0.00</x:v>
      </x:c>
      <x:c r="CX214" t="n">
        <x:v>0.00</x:v>
      </x:c>
      <x:c r="CY214" t="n">
        <x:v>0.00</x:v>
      </x:c>
      <x:c r="CZ214" t="n">
        <x:v>0.00</x:v>
      </x:c>
      <x:c r="DA214" t="n">
        <x:v>0.00</x:v>
      </x:c>
      <x:c r="DB214" t="n">
        <x:v>0.00</x:v>
      </x:c>
      <x:c r="DC214" t="n">
        <x:v>0.00</x:v>
      </x:c>
      <x:c r="DD214" t="n">
        <x:v>0.00</x:v>
      </x:c>
      <x:c r="DE214" t="n">
        <x:v>0.00</x:v>
      </x:c>
      <x:c r="DF214" t="n">
        <x:v>0.00</x:v>
      </x:c>
      <x:c r="DG214" t="n">
        <x:v>0.00</x:v>
      </x:c>
      <x:c r="DH214" t="n">
        <x:v>0.00</x:v>
      </x:c>
      <x:c r="DI214" t="s">
        <x:v>275</x:v>
      </x:c>
      <x:c r="DJ214" t="n">
        <x:v>0.00</x:v>
      </x:c>
      <x:c r="DK214" t="n">
        <x:v>0.00</x:v>
      </x:c>
      <x:c r="DL214" t="n">
        <x:v>0.00</x:v>
      </x:c>
      <x:c r="DM214" t="n">
        <x:v>0.00</x:v>
      </x:c>
      <x:c r="DN214" t="n">
        <x:v>0.00</x:v>
      </x:c>
      <x:c r="DO214" t="n">
        <x:v>0.00</x:v>
      </x:c>
      <x:c r="DP214" t="n">
        <x:v>0.00</x:v>
      </x:c>
      <x:c r="DQ214" t="n">
        <x:v>0.00</x:v>
      </x:c>
      <x:c r="DR214" t="n">
        <x:v>0.00</x:v>
      </x:c>
      <x:c r="DS214" t="n">
        <x:v>0.00</x:v>
      </x:c>
      <x:c r="DT214" t="n">
        <x:v>0.00</x:v>
      </x:c>
      <x:c r="DU214" t="n">
        <x:v>0.00</x:v>
      </x:c>
      <x:c r="DV214" t="n">
        <x:v>0.00</x:v>
      </x:c>
      <x:c r="DW214" t="s">
        <x:v>275</x:v>
      </x:c>
      <x:c r="DX214" t="n">
        <x:v>0.00</x:v>
      </x:c>
      <x:c r="DY214" t="n">
        <x:v>0.00</x:v>
      </x:c>
      <x:c r="DZ214" t="n">
        <x:v>0.00</x:v>
      </x:c>
      <x:c r="EA214" t="n">
        <x:v>0.00</x:v>
      </x:c>
      <x:c r="EB214" t="n">
        <x:v>0.00</x:v>
      </x:c>
      <x:c r="EC214" t="n">
        <x:v>0.00</x:v>
      </x:c>
      <x:c r="ED214" t="n">
        <x:v>0.00</x:v>
      </x:c>
      <x:c r="EE214" t="n">
        <x:v>0.00</x:v>
      </x:c>
      <x:c r="EF214" t="n">
        <x:v>0.00</x:v>
      </x:c>
      <x:c r="EG214" t="n">
        <x:v>0.00</x:v>
      </x:c>
      <x:c r="EH214" t="n">
        <x:v>0.00</x:v>
      </x:c>
      <x:c r="EI214" t="n">
        <x:v>0.00</x:v>
      </x:c>
      <x:c r="EJ214" t="n">
        <x:v>0.00</x:v>
      </x:c>
      <x:c r="EK214" t="s">
        <x:v>275</x:v>
      </x:c>
      <x:c r="EL214" t="n">
        <x:v>0.00</x:v>
      </x:c>
      <x:c r="EM214" t="n">
        <x:v>0.00</x:v>
      </x:c>
      <x:c r="EN214" t="n">
        <x:v>0.00</x:v>
      </x:c>
      <x:c r="EO214" t="n">
        <x:v>0.00</x:v>
      </x:c>
      <x:c r="EP214" t="n">
        <x:v>0.00</x:v>
      </x:c>
      <x:c r="EQ214" t="n">
        <x:v>0.00</x:v>
      </x:c>
      <x:c r="ER214" t="n">
        <x:v>0.00</x:v>
      </x:c>
      <x:c r="ES214" t="n">
        <x:v>0.00</x:v>
      </x:c>
      <x:c r="ET214" t="n">
        <x:v>0.00</x:v>
      </x:c>
      <x:c r="EU214" t="n">
        <x:v>0.00</x:v>
      </x:c>
      <x:c r="EV214" t="n">
        <x:v>0.00</x:v>
      </x:c>
      <x:c r="EW214" t="n">
        <x:v>0.00</x:v>
      </x:c>
      <x:c r="EX214" t="n">
        <x:v>0.00</x:v>
      </x:c>
      <x:c r="EY214" t="s">
        <x:v>275</x:v>
      </x:c>
      <x:c r="EZ214" t="n">
        <x:v>0.00</x:v>
      </x:c>
      <x:c r="FA214" t="n">
        <x:v>0.00</x:v>
      </x:c>
      <x:c r="FB214" t="n">
        <x:v>0.00</x:v>
      </x:c>
      <x:c r="FC214" t="n">
        <x:v>0.00</x:v>
      </x:c>
      <x:c r="FD214" t="n">
        <x:v>0.00</x:v>
      </x:c>
      <x:c r="FE214" t="n">
        <x:v>0.00</x:v>
      </x:c>
      <x:c r="FF214" t="n">
        <x:v>0.00</x:v>
      </x:c>
      <x:c r="FG214" t="n">
        <x:v>0.00</x:v>
      </x:c>
      <x:c r="FH214" t="n">
        <x:v>0.00</x:v>
      </x:c>
      <x:c r="FI214" t="n">
        <x:v>0.00</x:v>
      </x:c>
      <x:c r="FJ214" t="n">
        <x:v>0.00</x:v>
      </x:c>
      <x:c r="FK214" t="n">
        <x:v>0.00</x:v>
      </x:c>
      <x:c r="FL214" t="n">
        <x:v>0.00</x:v>
      </x:c>
      <x:c r="FM214" t="n">
        <x:v>0.00</x:v>
      </x:c>
    </x:row>
    <x:row r="215">
      <x:c r="A215" t="s">
        <x:v>276</x:v>
      </x:c>
      <x:c r="B215" t="n">
        <x:v>0.00</x:v>
      </x:c>
      <x:c r="C215" t="n">
        <x:v>0.00</x:v>
      </x:c>
      <x:c r="D215" t="n">
        <x:v>0.00</x:v>
      </x:c>
      <x:c r="E215" t="n">
        <x:v>0.00</x:v>
      </x:c>
      <x:c r="F215" t="n">
        <x:v>0.00</x:v>
      </x:c>
      <x:c r="G215" t="n">
        <x:v>0.00</x:v>
      </x:c>
      <x:c r="H215" t="n">
        <x:v>0.00</x:v>
      </x:c>
      <x:c r="I215" t="n">
        <x:v>0.00</x:v>
      </x:c>
      <x:c r="J215" t="n">
        <x:v>0.00</x:v>
      </x:c>
      <x:c r="K215" t="n">
        <x:v>0.00</x:v>
      </x:c>
      <x:c r="L215" t="n">
        <x:v>0.00</x:v>
      </x:c>
      <x:c r="M215" t="n">
        <x:v>0.00</x:v>
      </x:c>
      <x:c r="N215" t="n">
        <x:v>0.00</x:v>
      </x:c>
      <x:c r="O215" t="s">
        <x:v>276</x:v>
      </x:c>
      <x:c r="P215" t="n">
        <x:v>0.00</x:v>
      </x:c>
      <x:c r="Q215" t="n">
        <x:v>0.00</x:v>
      </x:c>
      <x:c r="R215" t="n">
        <x:v>0.00</x:v>
      </x:c>
      <x:c r="S215" t="n">
        <x:v>0.00</x:v>
      </x:c>
      <x:c r="T215" t="n">
        <x:v>0.00</x:v>
      </x:c>
      <x:c r="U215" t="n">
        <x:v>0.00</x:v>
      </x:c>
      <x:c r="V215" t="n">
        <x:v>0.00</x:v>
      </x:c>
      <x:c r="W215" t="n">
        <x:v>0.00</x:v>
      </x:c>
      <x:c r="X215" t="n">
        <x:v>0.00</x:v>
      </x:c>
      <x:c r="Y215" t="n">
        <x:v>0.00</x:v>
      </x:c>
      <x:c r="Z215" t="n">
        <x:v>0.00</x:v>
      </x:c>
      <x:c r="AA215" t="n">
        <x:v>0.00</x:v>
      </x:c>
      <x:c r="AB215" t="n">
        <x:v>0.00</x:v>
      </x:c>
      <x:c r="AC215" t="s">
        <x:v>276</x:v>
      </x:c>
      <x:c r="AD215" t="n">
        <x:v>0.00</x:v>
      </x:c>
      <x:c r="AE215" t="n">
        <x:v>0.00</x:v>
      </x:c>
      <x:c r="AF215" t="n">
        <x:v>0.00</x:v>
      </x:c>
      <x:c r="AG215" t="n">
        <x:v>0.00</x:v>
      </x:c>
      <x:c r="AH215" t="n">
        <x:v>0.00</x:v>
      </x:c>
      <x:c r="AI215" t="n">
        <x:v>0.00</x:v>
      </x:c>
      <x:c r="AJ215" t="n">
        <x:v>0.00</x:v>
      </x:c>
      <x:c r="AK215" t="n">
        <x:v>0.00</x:v>
      </x:c>
      <x:c r="AL215" t="n">
        <x:v>0.00</x:v>
      </x:c>
      <x:c r="AM215" t="n">
        <x:v>0.00</x:v>
      </x:c>
      <x:c r="AN215" t="n">
        <x:v>0.00</x:v>
      </x:c>
      <x:c r="AO215" t="n">
        <x:v>0.00</x:v>
      </x:c>
      <x:c r="AP215" t="n">
        <x:v>0.00</x:v>
      </x:c>
      <x:c r="AQ215" t="s">
        <x:v>276</x:v>
      </x:c>
      <x:c r="AR215" t="n">
        <x:v>0.00</x:v>
      </x:c>
      <x:c r="AS215" t="n">
        <x:v>0.00</x:v>
      </x:c>
      <x:c r="AT215" t="n">
        <x:v>0.00</x:v>
      </x:c>
      <x:c r="AU215" t="n">
        <x:v>0.00</x:v>
      </x:c>
      <x:c r="AV215" t="n">
        <x:v>0.00</x:v>
      </x:c>
      <x:c r="AW215" t="n">
        <x:v>0.00</x:v>
      </x:c>
      <x:c r="AX215" t="n">
        <x:v>0.00</x:v>
      </x:c>
      <x:c r="AY215" t="n">
        <x:v>0.00</x:v>
      </x:c>
      <x:c r="AZ215" t="n">
        <x:v>0.00</x:v>
      </x:c>
      <x:c r="BA215" t="n">
        <x:v>0.00</x:v>
      </x:c>
      <x:c r="BB215" t="n">
        <x:v>0.00</x:v>
      </x:c>
      <x:c r="BC215" t="n">
        <x:v>0.00</x:v>
      </x:c>
      <x:c r="BD215" t="n">
        <x:v>0.00</x:v>
      </x:c>
      <x:c r="BE215" t="s">
        <x:v>276</x:v>
      </x:c>
      <x:c r="BF215" t="n">
        <x:v>0.00</x:v>
      </x:c>
      <x:c r="BG215" t="n">
        <x:v>0.00</x:v>
      </x:c>
      <x:c r="BH215" t="n">
        <x:v>0.00</x:v>
      </x:c>
      <x:c r="BI215" t="n">
        <x:v>0.00</x:v>
      </x:c>
      <x:c r="BJ215" t="n">
        <x:v>0.00</x:v>
      </x:c>
      <x:c r="BK215" t="n">
        <x:v>0.00</x:v>
      </x:c>
      <x:c r="BL215" t="n">
        <x:v>0.00</x:v>
      </x:c>
      <x:c r="BM215" t="n">
        <x:v>0.00</x:v>
      </x:c>
      <x:c r="BN215" t="n">
        <x:v>0.00</x:v>
      </x:c>
      <x:c r="BO215" t="n">
        <x:v>0.00</x:v>
      </x:c>
      <x:c r="BP215" t="n">
        <x:v>0.00</x:v>
      </x:c>
      <x:c r="BQ215" t="n">
        <x:v>0.00</x:v>
      </x:c>
      <x:c r="BR215" t="n">
        <x:v>0.00</x:v>
      </x:c>
      <x:c r="BS215" t="s">
        <x:v>276</x:v>
      </x:c>
      <x:c r="BT215" t="n">
        <x:v>0.00</x:v>
      </x:c>
      <x:c r="BU215" t="n">
        <x:v>0.00</x:v>
      </x:c>
      <x:c r="BV215" t="n">
        <x:v>0.00</x:v>
      </x:c>
      <x:c r="BW215" t="n">
        <x:v>0.00</x:v>
      </x:c>
      <x:c r="BX215" t="n">
        <x:v>0.00</x:v>
      </x:c>
      <x:c r="BY215" t="n">
        <x:v>0.00</x:v>
      </x:c>
      <x:c r="BZ215" t="n">
        <x:v>0.00</x:v>
      </x:c>
      <x:c r="CA215" t="n">
        <x:v>0.00</x:v>
      </x:c>
      <x:c r="CB215" t="n">
        <x:v>0.00</x:v>
      </x:c>
      <x:c r="CC215" t="n">
        <x:v>0.00</x:v>
      </x:c>
      <x:c r="CD215" t="n">
        <x:v>0.00</x:v>
      </x:c>
      <x:c r="CE215" t="n">
        <x:v>0.00</x:v>
      </x:c>
      <x:c r="CF215" t="n">
        <x:v>0.00</x:v>
      </x:c>
      <x:c r="CG215" t="s">
        <x:v>276</x:v>
      </x:c>
      <x:c r="CH215" t="n">
        <x:v>0.00</x:v>
      </x:c>
      <x:c r="CI215" t="n">
        <x:v>0.00</x:v>
      </x:c>
      <x:c r="CJ215" t="n">
        <x:v>0.00</x:v>
      </x:c>
      <x:c r="CK215" t="n">
        <x:v>0.00</x:v>
      </x:c>
      <x:c r="CL215" t="n">
        <x:v>0.00</x:v>
      </x:c>
      <x:c r="CM215" t="n">
        <x:v>0.00</x:v>
      </x:c>
      <x:c r="CN215" t="n">
        <x:v>0.00</x:v>
      </x:c>
      <x:c r="CO215" t="n">
        <x:v>0.00</x:v>
      </x:c>
      <x:c r="CP215" t="n">
        <x:v>0.00</x:v>
      </x:c>
      <x:c r="CQ215" t="n">
        <x:v>0.00</x:v>
      </x:c>
      <x:c r="CR215" t="n">
        <x:v>0.00</x:v>
      </x:c>
      <x:c r="CS215" t="n">
        <x:v>0.00</x:v>
      </x:c>
      <x:c r="CT215" t="n">
        <x:v>0.00</x:v>
      </x:c>
      <x:c r="CU215" t="s">
        <x:v>276</x:v>
      </x:c>
      <x:c r="CV215" t="n">
        <x:v>0.00</x:v>
      </x:c>
      <x:c r="CW215" t="n">
        <x:v>0.00</x:v>
      </x:c>
      <x:c r="CX215" t="n">
        <x:v>0.00</x:v>
      </x:c>
      <x:c r="CY215" t="n">
        <x:v>0.00</x:v>
      </x:c>
      <x:c r="CZ215" t="n">
        <x:v>0.00</x:v>
      </x:c>
      <x:c r="DA215" t="n">
        <x:v>0.00</x:v>
      </x:c>
      <x:c r="DB215" t="n">
        <x:v>0.00</x:v>
      </x:c>
      <x:c r="DC215" t="n">
        <x:v>0.00</x:v>
      </x:c>
      <x:c r="DD215" t="n">
        <x:v>0.00</x:v>
      </x:c>
      <x:c r="DE215" t="n">
        <x:v>0.00</x:v>
      </x:c>
      <x:c r="DF215" t="n">
        <x:v>0.00</x:v>
      </x:c>
      <x:c r="DG215" t="n">
        <x:v>0.00</x:v>
      </x:c>
      <x:c r="DH215" t="n">
        <x:v>0.00</x:v>
      </x:c>
      <x:c r="DI215" t="s">
        <x:v>276</x:v>
      </x:c>
      <x:c r="DJ215" t="n">
        <x:v>0.00</x:v>
      </x:c>
      <x:c r="DK215" t="n">
        <x:v>0.00</x:v>
      </x:c>
      <x:c r="DL215" t="n">
        <x:v>0.00</x:v>
      </x:c>
      <x:c r="DM215" t="n">
        <x:v>0.00</x:v>
      </x:c>
      <x:c r="DN215" t="n">
        <x:v>0.00</x:v>
      </x:c>
      <x:c r="DO215" t="n">
        <x:v>0.00</x:v>
      </x:c>
      <x:c r="DP215" t="n">
        <x:v>0.00</x:v>
      </x:c>
      <x:c r="DQ215" t="n">
        <x:v>0.00</x:v>
      </x:c>
      <x:c r="DR215" t="n">
        <x:v>0.00</x:v>
      </x:c>
      <x:c r="DS215" t="n">
        <x:v>0.00</x:v>
      </x:c>
      <x:c r="DT215" t="n">
        <x:v>0.00</x:v>
      </x:c>
      <x:c r="DU215" t="n">
        <x:v>0.00</x:v>
      </x:c>
      <x:c r="DV215" t="n">
        <x:v>0.00</x:v>
      </x:c>
      <x:c r="DW215" t="s">
        <x:v>276</x:v>
      </x:c>
      <x:c r="DX215" t="n">
        <x:v>0.00</x:v>
      </x:c>
      <x:c r="DY215" t="n">
        <x:v>0.00</x:v>
      </x:c>
      <x:c r="DZ215" t="n">
        <x:v>0.00</x:v>
      </x:c>
      <x:c r="EA215" t="n">
        <x:v>0.00</x:v>
      </x:c>
      <x:c r="EB215" t="n">
        <x:v>0.00</x:v>
      </x:c>
      <x:c r="EC215" t="n">
        <x:v>0.00</x:v>
      </x:c>
      <x:c r="ED215" t="n">
        <x:v>0.00</x:v>
      </x:c>
      <x:c r="EE215" t="n">
        <x:v>0.00</x:v>
      </x:c>
      <x:c r="EF215" t="n">
        <x:v>0.00</x:v>
      </x:c>
      <x:c r="EG215" t="n">
        <x:v>0.00</x:v>
      </x:c>
      <x:c r="EH215" t="n">
        <x:v>0.00</x:v>
      </x:c>
      <x:c r="EI215" t="n">
        <x:v>0.00</x:v>
      </x:c>
      <x:c r="EJ215" t="n">
        <x:v>0.00</x:v>
      </x:c>
      <x:c r="EK215" t="s">
        <x:v>276</x:v>
      </x:c>
      <x:c r="EL215" t="n">
        <x:v>0.00</x:v>
      </x:c>
      <x:c r="EM215" t="n">
        <x:v>0.00</x:v>
      </x:c>
      <x:c r="EN215" t="n">
        <x:v>0.00</x:v>
      </x:c>
      <x:c r="EO215" t="n">
        <x:v>0.00</x:v>
      </x:c>
      <x:c r="EP215" t="n">
        <x:v>0.00</x:v>
      </x:c>
      <x:c r="EQ215" t="n">
        <x:v>0.00</x:v>
      </x:c>
      <x:c r="ER215" t="n">
        <x:v>0.00</x:v>
      </x:c>
      <x:c r="ES215" t="n">
        <x:v>0.00</x:v>
      </x:c>
      <x:c r="ET215" t="n">
        <x:v>0.00</x:v>
      </x:c>
      <x:c r="EU215" t="n">
        <x:v>0.00</x:v>
      </x:c>
      <x:c r="EV215" t="n">
        <x:v>0.00</x:v>
      </x:c>
      <x:c r="EW215" t="n">
        <x:v>0.00</x:v>
      </x:c>
      <x:c r="EX215" t="n">
        <x:v>0.00</x:v>
      </x:c>
      <x:c r="EY215" t="s">
        <x:v>276</x:v>
      </x:c>
      <x:c r="EZ215" t="n">
        <x:v>0.00</x:v>
      </x:c>
      <x:c r="FA215" t="n">
        <x:v>0.00</x:v>
      </x:c>
      <x:c r="FB215" t="n">
        <x:v>0.00</x:v>
      </x:c>
      <x:c r="FC215" t="n">
        <x:v>0.00</x:v>
      </x:c>
      <x:c r="FD215" t="n">
        <x:v>0.00</x:v>
      </x:c>
      <x:c r="FE215" t="n">
        <x:v>0.00</x:v>
      </x:c>
      <x:c r="FF215" t="n">
        <x:v>0.00</x:v>
      </x:c>
      <x:c r="FG215" t="n">
        <x:v>0.00</x:v>
      </x:c>
      <x:c r="FH215" t="n">
        <x:v>0.00</x:v>
      </x:c>
      <x:c r="FI215" t="n">
        <x:v>0.00</x:v>
      </x:c>
      <x:c r="FJ215" t="n">
        <x:v>0.00</x:v>
      </x:c>
      <x:c r="FK215" t="n">
        <x:v>0.00</x:v>
      </x:c>
      <x:c r="FL215" t="n">
        <x:v>0.00</x:v>
      </x:c>
      <x:c r="FM215" t="n">
        <x:v>0.00</x:v>
      </x:c>
    </x:row>
    <x:row r="216">
      <x:c r="A216" t="s">
        <x:v>277</x:v>
      </x:c>
      <x:c r="B216" t="n">
        <x:v>0.00</x:v>
      </x:c>
      <x:c r="C216" t="n">
        <x:v>0.00</x:v>
      </x:c>
      <x:c r="D216" t="n">
        <x:v>0.00</x:v>
      </x:c>
      <x:c r="E216" t="n">
        <x:v>0.00</x:v>
      </x:c>
      <x:c r="F216" t="n">
        <x:v>0.00</x:v>
      </x:c>
      <x:c r="G216" t="n">
        <x:v>0.00</x:v>
      </x:c>
      <x:c r="H216" t="n">
        <x:v>0.00</x:v>
      </x:c>
      <x:c r="I216" t="n">
        <x:v>0.00</x:v>
      </x:c>
      <x:c r="J216" t="n">
        <x:v>0.00</x:v>
      </x:c>
      <x:c r="K216" t="n">
        <x:v>0.00</x:v>
      </x:c>
      <x:c r="L216" t="n">
        <x:v>0.00</x:v>
      </x:c>
      <x:c r="M216" t="n">
        <x:v>0.00</x:v>
      </x:c>
      <x:c r="N216" t="n">
        <x:v>0.00</x:v>
      </x:c>
      <x:c r="O216" t="s">
        <x:v>277</x:v>
      </x:c>
      <x:c r="P216" t="n">
        <x:v>0.00</x:v>
      </x:c>
      <x:c r="Q216" t="n">
        <x:v>0.00</x:v>
      </x:c>
      <x:c r="R216" t="n">
        <x:v>0.00</x:v>
      </x:c>
      <x:c r="S216" t="n">
        <x:v>0.00</x:v>
      </x:c>
      <x:c r="T216" t="n">
        <x:v>0.00</x:v>
      </x:c>
      <x:c r="U216" t="n">
        <x:v>0.00</x:v>
      </x:c>
      <x:c r="V216" t="n">
        <x:v>0.00</x:v>
      </x:c>
      <x:c r="W216" t="n">
        <x:v>0.00</x:v>
      </x:c>
      <x:c r="X216" t="n">
        <x:v>0.00</x:v>
      </x:c>
      <x:c r="Y216" t="n">
        <x:v>0.00</x:v>
      </x:c>
      <x:c r="Z216" t="n">
        <x:v>0.00</x:v>
      </x:c>
      <x:c r="AA216" t="n">
        <x:v>0.00</x:v>
      </x:c>
      <x:c r="AB216" t="n">
        <x:v>0.00</x:v>
      </x:c>
      <x:c r="AC216" t="s">
        <x:v>277</x:v>
      </x:c>
      <x:c r="AD216" t="n">
        <x:v>0.00</x:v>
      </x:c>
      <x:c r="AE216" t="n">
        <x:v>0.00</x:v>
      </x:c>
      <x:c r="AF216" t="n">
        <x:v>0.00</x:v>
      </x:c>
      <x:c r="AG216" t="n">
        <x:v>0.00</x:v>
      </x:c>
      <x:c r="AH216" t="n">
        <x:v>0.00</x:v>
      </x:c>
      <x:c r="AI216" t="n">
        <x:v>0.00</x:v>
      </x:c>
      <x:c r="AJ216" t="n">
        <x:v>0.00</x:v>
      </x:c>
      <x:c r="AK216" t="n">
        <x:v>0.00</x:v>
      </x:c>
      <x:c r="AL216" t="n">
        <x:v>0.00</x:v>
      </x:c>
      <x:c r="AM216" t="n">
        <x:v>0.00</x:v>
      </x:c>
      <x:c r="AN216" t="n">
        <x:v>0.00</x:v>
      </x:c>
      <x:c r="AO216" t="n">
        <x:v>0.00</x:v>
      </x:c>
      <x:c r="AP216" t="n">
        <x:v>0.00</x:v>
      </x:c>
      <x:c r="AQ216" t="s">
        <x:v>277</x:v>
      </x:c>
      <x:c r="AR216" t="n">
        <x:v>0.00</x:v>
      </x:c>
      <x:c r="AS216" t="n">
        <x:v>0.00</x:v>
      </x:c>
      <x:c r="AT216" t="n">
        <x:v>0.00</x:v>
      </x:c>
      <x:c r="AU216" t="n">
        <x:v>0.00</x:v>
      </x:c>
      <x:c r="AV216" t="n">
        <x:v>0.00</x:v>
      </x:c>
      <x:c r="AW216" t="n">
        <x:v>0.00</x:v>
      </x:c>
      <x:c r="AX216" t="n">
        <x:v>0.00</x:v>
      </x:c>
      <x:c r="AY216" t="n">
        <x:v>0.00</x:v>
      </x:c>
      <x:c r="AZ216" t="n">
        <x:v>0.00</x:v>
      </x:c>
      <x:c r="BA216" t="n">
        <x:v>0.00</x:v>
      </x:c>
      <x:c r="BB216" t="n">
        <x:v>0.00</x:v>
      </x:c>
      <x:c r="BC216" t="n">
        <x:v>0.00</x:v>
      </x:c>
      <x:c r="BD216" t="n">
        <x:v>0.00</x:v>
      </x:c>
      <x:c r="BE216" t="s">
        <x:v>277</x:v>
      </x:c>
      <x:c r="BF216" t="n">
        <x:v>0.00</x:v>
      </x:c>
      <x:c r="BG216" t="n">
        <x:v>0.00</x:v>
      </x:c>
      <x:c r="BH216" t="n">
        <x:v>0.00</x:v>
      </x:c>
      <x:c r="BI216" t="n">
        <x:v>0.00</x:v>
      </x:c>
      <x:c r="BJ216" t="n">
        <x:v>0.00</x:v>
      </x:c>
      <x:c r="BK216" t="n">
        <x:v>0.00</x:v>
      </x:c>
      <x:c r="BL216" t="n">
        <x:v>0.00</x:v>
      </x:c>
      <x:c r="BM216" t="n">
        <x:v>0.00</x:v>
      </x:c>
      <x:c r="BN216" t="n">
        <x:v>0.00</x:v>
      </x:c>
      <x:c r="BO216" t="n">
        <x:v>0.00</x:v>
      </x:c>
      <x:c r="BP216" t="n">
        <x:v>0.00</x:v>
      </x:c>
      <x:c r="BQ216" t="n">
        <x:v>0.00</x:v>
      </x:c>
      <x:c r="BR216" t="n">
        <x:v>0.00</x:v>
      </x:c>
      <x:c r="BS216" t="s">
        <x:v>277</x:v>
      </x:c>
      <x:c r="BT216" t="n">
        <x:v>0.00</x:v>
      </x:c>
      <x:c r="BU216" t="n">
        <x:v>0.00</x:v>
      </x:c>
      <x:c r="BV216" t="n">
        <x:v>0.00</x:v>
      </x:c>
      <x:c r="BW216" t="n">
        <x:v>0.00</x:v>
      </x:c>
      <x:c r="BX216" t="n">
        <x:v>0.00</x:v>
      </x:c>
      <x:c r="BY216" t="n">
        <x:v>0.00</x:v>
      </x:c>
      <x:c r="BZ216" t="n">
        <x:v>0.00</x:v>
      </x:c>
      <x:c r="CA216" t="n">
        <x:v>0.00</x:v>
      </x:c>
      <x:c r="CB216" t="n">
        <x:v>0.00</x:v>
      </x:c>
      <x:c r="CC216" t="n">
        <x:v>0.00</x:v>
      </x:c>
      <x:c r="CD216" t="n">
        <x:v>0.00</x:v>
      </x:c>
      <x:c r="CE216" t="n">
        <x:v>0.00</x:v>
      </x:c>
      <x:c r="CF216" t="n">
        <x:v>0.00</x:v>
      </x:c>
      <x:c r="CG216" t="s">
        <x:v>277</x:v>
      </x:c>
      <x:c r="CH216" t="n">
        <x:v>0.00</x:v>
      </x:c>
      <x:c r="CI216" t="n">
        <x:v>0.00</x:v>
      </x:c>
      <x:c r="CJ216" t="n">
        <x:v>0.00</x:v>
      </x:c>
      <x:c r="CK216" t="n">
        <x:v>0.00</x:v>
      </x:c>
      <x:c r="CL216" t="n">
        <x:v>0.00</x:v>
      </x:c>
      <x:c r="CM216" t="n">
        <x:v>0.00</x:v>
      </x:c>
      <x:c r="CN216" t="n">
        <x:v>0.00</x:v>
      </x:c>
      <x:c r="CO216" t="n">
        <x:v>0.00</x:v>
      </x:c>
      <x:c r="CP216" t="n">
        <x:v>0.00</x:v>
      </x:c>
      <x:c r="CQ216" t="n">
        <x:v>0.00</x:v>
      </x:c>
      <x:c r="CR216" t="n">
        <x:v>0.00</x:v>
      </x:c>
      <x:c r="CS216" t="n">
        <x:v>0.00</x:v>
      </x:c>
      <x:c r="CT216" t="n">
        <x:v>0.00</x:v>
      </x:c>
      <x:c r="CU216" t="s">
        <x:v>277</x:v>
      </x:c>
      <x:c r="CV216" t="n">
        <x:v>0.00</x:v>
      </x:c>
      <x:c r="CW216" t="n">
        <x:v>0.00</x:v>
      </x:c>
      <x:c r="CX216" t="n">
        <x:v>0.00</x:v>
      </x:c>
      <x:c r="CY216" t="n">
        <x:v>0.00</x:v>
      </x:c>
      <x:c r="CZ216" t="n">
        <x:v>0.00</x:v>
      </x:c>
      <x:c r="DA216" t="n">
        <x:v>0.00</x:v>
      </x:c>
      <x:c r="DB216" t="n">
        <x:v>0.00</x:v>
      </x:c>
      <x:c r="DC216" t="n">
        <x:v>0.00</x:v>
      </x:c>
      <x:c r="DD216" t="n">
        <x:v>0.00</x:v>
      </x:c>
      <x:c r="DE216" t="n">
        <x:v>0.00</x:v>
      </x:c>
      <x:c r="DF216" t="n">
        <x:v>0.00</x:v>
      </x:c>
      <x:c r="DG216" t="n">
        <x:v>0.00</x:v>
      </x:c>
      <x:c r="DH216" t="n">
        <x:v>0.00</x:v>
      </x:c>
      <x:c r="DI216" t="s">
        <x:v>277</x:v>
      </x:c>
      <x:c r="DJ216" t="n">
        <x:v>0.00</x:v>
      </x:c>
      <x:c r="DK216" t="n">
        <x:v>0.00</x:v>
      </x:c>
      <x:c r="DL216" t="n">
        <x:v>0.00</x:v>
      </x:c>
      <x:c r="DM216" t="n">
        <x:v>0.00</x:v>
      </x:c>
      <x:c r="DN216" t="n">
        <x:v>0.00</x:v>
      </x:c>
      <x:c r="DO216" t="n">
        <x:v>0.00</x:v>
      </x:c>
      <x:c r="DP216" t="n">
        <x:v>0.00</x:v>
      </x:c>
      <x:c r="DQ216" t="n">
        <x:v>0.00</x:v>
      </x:c>
      <x:c r="DR216" t="n">
        <x:v>0.00</x:v>
      </x:c>
      <x:c r="DS216" t="n">
        <x:v>0.00</x:v>
      </x:c>
      <x:c r="DT216" t="n">
        <x:v>0.00</x:v>
      </x:c>
      <x:c r="DU216" t="n">
        <x:v>0.00</x:v>
      </x:c>
      <x:c r="DV216" t="n">
        <x:v>0.00</x:v>
      </x:c>
      <x:c r="DW216" t="s">
        <x:v>277</x:v>
      </x:c>
      <x:c r="DX216" t="n">
        <x:v>0.00</x:v>
      </x:c>
      <x:c r="DY216" t="n">
        <x:v>0.00</x:v>
      </x:c>
      <x:c r="DZ216" t="n">
        <x:v>0.00</x:v>
      </x:c>
      <x:c r="EA216" t="n">
        <x:v>0.00</x:v>
      </x:c>
      <x:c r="EB216" t="n">
        <x:v>0.00</x:v>
      </x:c>
      <x:c r="EC216" t="n">
        <x:v>0.00</x:v>
      </x:c>
      <x:c r="ED216" t="n">
        <x:v>0.00</x:v>
      </x:c>
      <x:c r="EE216" t="n">
        <x:v>0.00</x:v>
      </x:c>
      <x:c r="EF216" t="n">
        <x:v>0.00</x:v>
      </x:c>
      <x:c r="EG216" t="n">
        <x:v>0.00</x:v>
      </x:c>
      <x:c r="EH216" t="n">
        <x:v>0.00</x:v>
      </x:c>
      <x:c r="EI216" t="n">
        <x:v>0.00</x:v>
      </x:c>
      <x:c r="EJ216" t="n">
        <x:v>0.00</x:v>
      </x:c>
      <x:c r="EK216" t="s">
        <x:v>277</x:v>
      </x:c>
      <x:c r="EL216" t="n">
        <x:v>0.00</x:v>
      </x:c>
      <x:c r="EM216" t="n">
        <x:v>0.00</x:v>
      </x:c>
      <x:c r="EN216" t="n">
        <x:v>0.00</x:v>
      </x:c>
      <x:c r="EO216" t="n">
        <x:v>0.00</x:v>
      </x:c>
      <x:c r="EP216" t="n">
        <x:v>0.00</x:v>
      </x:c>
      <x:c r="EQ216" t="n">
        <x:v>0.00</x:v>
      </x:c>
      <x:c r="ER216" t="n">
        <x:v>0.00</x:v>
      </x:c>
      <x:c r="ES216" t="n">
        <x:v>0.00</x:v>
      </x:c>
      <x:c r="ET216" t="n">
        <x:v>0.00</x:v>
      </x:c>
      <x:c r="EU216" t="n">
        <x:v>0.00</x:v>
      </x:c>
      <x:c r="EV216" t="n">
        <x:v>0.00</x:v>
      </x:c>
      <x:c r="EW216" t="n">
        <x:v>0.00</x:v>
      </x:c>
      <x:c r="EX216" t="n">
        <x:v>0.00</x:v>
      </x:c>
      <x:c r="EY216" t="s">
        <x:v>277</x:v>
      </x:c>
      <x:c r="EZ216" t="n">
        <x:v>0.00</x:v>
      </x:c>
      <x:c r="FA216" t="n">
        <x:v>0.00</x:v>
      </x:c>
      <x:c r="FB216" t="n">
        <x:v>0.00</x:v>
      </x:c>
      <x:c r="FC216" t="n">
        <x:v>0.00</x:v>
      </x:c>
      <x:c r="FD216" t="n">
        <x:v>0.00</x:v>
      </x:c>
      <x:c r="FE216" t="n">
        <x:v>0.00</x:v>
      </x:c>
      <x:c r="FF216" t="n">
        <x:v>0.00</x:v>
      </x:c>
      <x:c r="FG216" t="n">
        <x:v>0.00</x:v>
      </x:c>
      <x:c r="FH216" t="n">
        <x:v>0.00</x:v>
      </x:c>
      <x:c r="FI216" t="n">
        <x:v>0.00</x:v>
      </x:c>
      <x:c r="FJ216" t="n">
        <x:v>0.00</x:v>
      </x:c>
      <x:c r="FK216" t="n">
        <x:v>0.00</x:v>
      </x:c>
      <x:c r="FL216" t="n">
        <x:v>0.00</x:v>
      </x:c>
      <x:c r="FM216" t="n">
        <x:v>0.00</x:v>
      </x:c>
    </x:row>
    <x:row r="217">
      <x:c r="A217" t="s">
        <x:v>278</x:v>
      </x:c>
      <x:c r="B217" t="n">
        <x:v>0.00</x:v>
      </x:c>
      <x:c r="C217" t="n">
        <x:v>0.00</x:v>
      </x:c>
      <x:c r="D217" t="n">
        <x:v>0.00</x:v>
      </x:c>
      <x:c r="E217" t="n">
        <x:v>0.00</x:v>
      </x:c>
      <x:c r="F217" t="n">
        <x:v>0.00</x:v>
      </x:c>
      <x:c r="G217" t="n">
        <x:v>0.00</x:v>
      </x:c>
      <x:c r="H217" t="n">
        <x:v>0.00</x:v>
      </x:c>
      <x:c r="I217" t="n">
        <x:v>0.00</x:v>
      </x:c>
      <x:c r="J217" t="n">
        <x:v>0.00</x:v>
      </x:c>
      <x:c r="K217" t="n">
        <x:v>0.00</x:v>
      </x:c>
      <x:c r="L217" t="n">
        <x:v>0.00</x:v>
      </x:c>
      <x:c r="M217" t="n">
        <x:v>0.00</x:v>
      </x:c>
      <x:c r="N217" t="n">
        <x:v>0.00</x:v>
      </x:c>
      <x:c r="O217" t="s">
        <x:v>278</x:v>
      </x:c>
      <x:c r="P217" t="n">
        <x:v>0.00</x:v>
      </x:c>
      <x:c r="Q217" t="n">
        <x:v>0.00</x:v>
      </x:c>
      <x:c r="R217" t="n">
        <x:v>0.00</x:v>
      </x:c>
      <x:c r="S217" t="n">
        <x:v>0.00</x:v>
      </x:c>
      <x:c r="T217" t="n">
        <x:v>0.00</x:v>
      </x:c>
      <x:c r="U217" t="n">
        <x:v>0.00</x:v>
      </x:c>
      <x:c r="V217" t="n">
        <x:v>0.00</x:v>
      </x:c>
      <x:c r="W217" t="n">
        <x:v>0.00</x:v>
      </x:c>
      <x:c r="X217" t="n">
        <x:v>0.00</x:v>
      </x:c>
      <x:c r="Y217" t="n">
        <x:v>0.00</x:v>
      </x:c>
      <x:c r="Z217" t="n">
        <x:v>0.00</x:v>
      </x:c>
      <x:c r="AA217" t="n">
        <x:v>0.00</x:v>
      </x:c>
      <x:c r="AB217" t="n">
        <x:v>0.00</x:v>
      </x:c>
      <x:c r="AC217" t="s">
        <x:v>278</x:v>
      </x:c>
      <x:c r="AD217" t="n">
        <x:v>0.00</x:v>
      </x:c>
      <x:c r="AE217" t="n">
        <x:v>0.00</x:v>
      </x:c>
      <x:c r="AF217" t="n">
        <x:v>0.00</x:v>
      </x:c>
      <x:c r="AG217" t="n">
        <x:v>0.00</x:v>
      </x:c>
      <x:c r="AH217" t="n">
        <x:v>0.00</x:v>
      </x:c>
      <x:c r="AI217" t="n">
        <x:v>0.00</x:v>
      </x:c>
      <x:c r="AJ217" t="n">
        <x:v>0.00</x:v>
      </x:c>
      <x:c r="AK217" t="n">
        <x:v>0.00</x:v>
      </x:c>
      <x:c r="AL217" t="n">
        <x:v>0.00</x:v>
      </x:c>
      <x:c r="AM217" t="n">
        <x:v>0.00</x:v>
      </x:c>
      <x:c r="AN217" t="n">
        <x:v>0.00</x:v>
      </x:c>
      <x:c r="AO217" t="n">
        <x:v>0.00</x:v>
      </x:c>
      <x:c r="AP217" t="n">
        <x:v>0.00</x:v>
      </x:c>
      <x:c r="AQ217" t="s">
        <x:v>278</x:v>
      </x:c>
      <x:c r="AR217" t="n">
        <x:v>0.00</x:v>
      </x:c>
      <x:c r="AS217" t="n">
        <x:v>0.00</x:v>
      </x:c>
      <x:c r="AT217" t="n">
        <x:v>0.00</x:v>
      </x:c>
      <x:c r="AU217" t="n">
        <x:v>0.00</x:v>
      </x:c>
      <x:c r="AV217" t="n">
        <x:v>0.00</x:v>
      </x:c>
      <x:c r="AW217" t="n">
        <x:v>0.00</x:v>
      </x:c>
      <x:c r="AX217" t="n">
        <x:v>0.00</x:v>
      </x:c>
      <x:c r="AY217" t="n">
        <x:v>0.00</x:v>
      </x:c>
      <x:c r="AZ217" t="n">
        <x:v>0.00</x:v>
      </x:c>
      <x:c r="BA217" t="n">
        <x:v>0.00</x:v>
      </x:c>
      <x:c r="BB217" t="n">
        <x:v>0.00</x:v>
      </x:c>
      <x:c r="BC217" t="n">
        <x:v>0.00</x:v>
      </x:c>
      <x:c r="BD217" t="n">
        <x:v>0.00</x:v>
      </x:c>
      <x:c r="BE217" t="s">
        <x:v>278</x:v>
      </x:c>
      <x:c r="BF217" t="n">
        <x:v>0.00</x:v>
      </x:c>
      <x:c r="BG217" t="n">
        <x:v>0.00</x:v>
      </x:c>
      <x:c r="BH217" t="n">
        <x:v>0.00</x:v>
      </x:c>
      <x:c r="BI217" t="n">
        <x:v>0.00</x:v>
      </x:c>
      <x:c r="BJ217" t="n">
        <x:v>0.00</x:v>
      </x:c>
      <x:c r="BK217" t="n">
        <x:v>0.00</x:v>
      </x:c>
      <x:c r="BL217" t="n">
        <x:v>0.00</x:v>
      </x:c>
      <x:c r="BM217" t="n">
        <x:v>0.00</x:v>
      </x:c>
      <x:c r="BN217" t="n">
        <x:v>0.00</x:v>
      </x:c>
      <x:c r="BO217" t="n">
        <x:v>0.00</x:v>
      </x:c>
      <x:c r="BP217" t="n">
        <x:v>0.00</x:v>
      </x:c>
      <x:c r="BQ217" t="n">
        <x:v>0.00</x:v>
      </x:c>
      <x:c r="BR217" t="n">
        <x:v>0.00</x:v>
      </x:c>
      <x:c r="BS217" t="s">
        <x:v>278</x:v>
      </x:c>
      <x:c r="BT217" t="n">
        <x:v>0.00</x:v>
      </x:c>
      <x:c r="BU217" t="n">
        <x:v>0.00</x:v>
      </x:c>
      <x:c r="BV217" t="n">
        <x:v>0.00</x:v>
      </x:c>
      <x:c r="BW217" t="n">
        <x:v>0.00</x:v>
      </x:c>
      <x:c r="BX217" t="n">
        <x:v>0.00</x:v>
      </x:c>
      <x:c r="BY217" t="n">
        <x:v>0.00</x:v>
      </x:c>
      <x:c r="BZ217" t="n">
        <x:v>0.00</x:v>
      </x:c>
      <x:c r="CA217" t="n">
        <x:v>0.00</x:v>
      </x:c>
      <x:c r="CB217" t="n">
        <x:v>0.00</x:v>
      </x:c>
      <x:c r="CC217" t="n">
        <x:v>0.00</x:v>
      </x:c>
      <x:c r="CD217" t="n">
        <x:v>0.00</x:v>
      </x:c>
      <x:c r="CE217" t="n">
        <x:v>0.00</x:v>
      </x:c>
      <x:c r="CF217" t="n">
        <x:v>0.00</x:v>
      </x:c>
      <x:c r="CG217" t="s">
        <x:v>278</x:v>
      </x:c>
      <x:c r="CH217" t="n">
        <x:v>0.00</x:v>
      </x:c>
      <x:c r="CI217" t="n">
        <x:v>0.00</x:v>
      </x:c>
      <x:c r="CJ217" t="n">
        <x:v>0.00</x:v>
      </x:c>
      <x:c r="CK217" t="n">
        <x:v>0.00</x:v>
      </x:c>
      <x:c r="CL217" t="n">
        <x:v>0.00</x:v>
      </x:c>
      <x:c r="CM217" t="n">
        <x:v>0.00</x:v>
      </x:c>
      <x:c r="CN217" t="n">
        <x:v>0.00</x:v>
      </x:c>
      <x:c r="CO217" t="n">
        <x:v>0.00</x:v>
      </x:c>
      <x:c r="CP217" t="n">
        <x:v>0.00</x:v>
      </x:c>
      <x:c r="CQ217" t="n">
        <x:v>0.00</x:v>
      </x:c>
      <x:c r="CR217" t="n">
        <x:v>0.00</x:v>
      </x:c>
      <x:c r="CS217" t="n">
        <x:v>0.00</x:v>
      </x:c>
      <x:c r="CT217" t="n">
        <x:v>0.00</x:v>
      </x:c>
      <x:c r="CU217" t="s">
        <x:v>278</x:v>
      </x:c>
      <x:c r="CV217" t="n">
        <x:v>0.00</x:v>
      </x:c>
      <x:c r="CW217" t="n">
        <x:v>0.00</x:v>
      </x:c>
      <x:c r="CX217" t="n">
        <x:v>0.00</x:v>
      </x:c>
      <x:c r="CY217" t="n">
        <x:v>0.00</x:v>
      </x:c>
      <x:c r="CZ217" t="n">
        <x:v>0.00</x:v>
      </x:c>
      <x:c r="DA217" t="n">
        <x:v>0.00</x:v>
      </x:c>
      <x:c r="DB217" t="n">
        <x:v>0.00</x:v>
      </x:c>
      <x:c r="DC217" t="n">
        <x:v>0.00</x:v>
      </x:c>
      <x:c r="DD217" t="n">
        <x:v>0.00</x:v>
      </x:c>
      <x:c r="DE217" t="n">
        <x:v>0.00</x:v>
      </x:c>
      <x:c r="DF217" t="n">
        <x:v>0.00</x:v>
      </x:c>
      <x:c r="DG217" t="n">
        <x:v>0.00</x:v>
      </x:c>
      <x:c r="DH217" t="n">
        <x:v>0.00</x:v>
      </x:c>
      <x:c r="DI217" t="s">
        <x:v>278</x:v>
      </x:c>
      <x:c r="DJ217" t="n">
        <x:v>0.00</x:v>
      </x:c>
      <x:c r="DK217" t="n">
        <x:v>0.00</x:v>
      </x:c>
      <x:c r="DL217" t="n">
        <x:v>0.00</x:v>
      </x:c>
      <x:c r="DM217" t="n">
        <x:v>0.00</x:v>
      </x:c>
      <x:c r="DN217" t="n">
        <x:v>0.00</x:v>
      </x:c>
      <x:c r="DO217" t="n">
        <x:v>0.00</x:v>
      </x:c>
      <x:c r="DP217" t="n">
        <x:v>0.00</x:v>
      </x:c>
      <x:c r="DQ217" t="n">
        <x:v>0.00</x:v>
      </x:c>
      <x:c r="DR217" t="n">
        <x:v>0.00</x:v>
      </x:c>
      <x:c r="DS217" t="n">
        <x:v>0.00</x:v>
      </x:c>
      <x:c r="DT217" t="n">
        <x:v>0.00</x:v>
      </x:c>
      <x:c r="DU217" t="n">
        <x:v>0.00</x:v>
      </x:c>
      <x:c r="DV217" t="n">
        <x:v>0.00</x:v>
      </x:c>
      <x:c r="DW217" t="s">
        <x:v>278</x:v>
      </x:c>
      <x:c r="DX217" t="n">
        <x:v>0.00</x:v>
      </x:c>
      <x:c r="DY217" t="n">
        <x:v>0.00</x:v>
      </x:c>
      <x:c r="DZ217" t="n">
        <x:v>0.00</x:v>
      </x:c>
      <x:c r="EA217" t="n">
        <x:v>0.00</x:v>
      </x:c>
      <x:c r="EB217" t="n">
        <x:v>0.00</x:v>
      </x:c>
      <x:c r="EC217" t="n">
        <x:v>0.00</x:v>
      </x:c>
      <x:c r="ED217" t="n">
        <x:v>0.00</x:v>
      </x:c>
      <x:c r="EE217" t="n">
        <x:v>0.00</x:v>
      </x:c>
      <x:c r="EF217" t="n">
        <x:v>0.00</x:v>
      </x:c>
      <x:c r="EG217" t="n">
        <x:v>0.00</x:v>
      </x:c>
      <x:c r="EH217" t="n">
        <x:v>0.00</x:v>
      </x:c>
      <x:c r="EI217" t="n">
        <x:v>0.00</x:v>
      </x:c>
      <x:c r="EJ217" t="n">
        <x:v>0.00</x:v>
      </x:c>
      <x:c r="EK217" t="s">
        <x:v>278</x:v>
      </x:c>
      <x:c r="EL217" t="n">
        <x:v>0.00</x:v>
      </x:c>
      <x:c r="EM217" t="n">
        <x:v>0.00</x:v>
      </x:c>
      <x:c r="EN217" t="n">
        <x:v>0.00</x:v>
      </x:c>
      <x:c r="EO217" t="n">
        <x:v>0.00</x:v>
      </x:c>
      <x:c r="EP217" t="n">
        <x:v>0.00</x:v>
      </x:c>
      <x:c r="EQ217" t="n">
        <x:v>0.00</x:v>
      </x:c>
      <x:c r="ER217" t="n">
        <x:v>0.00</x:v>
      </x:c>
      <x:c r="ES217" t="n">
        <x:v>0.00</x:v>
      </x:c>
      <x:c r="ET217" t="n">
        <x:v>0.00</x:v>
      </x:c>
      <x:c r="EU217" t="n">
        <x:v>0.00</x:v>
      </x:c>
      <x:c r="EV217" t="n">
        <x:v>0.00</x:v>
      </x:c>
      <x:c r="EW217" t="n">
        <x:v>0.00</x:v>
      </x:c>
      <x:c r="EX217" t="n">
        <x:v>0.00</x:v>
      </x:c>
      <x:c r="EY217" t="s">
        <x:v>278</x:v>
      </x:c>
      <x:c r="EZ217" t="n">
        <x:v>0.00</x:v>
      </x:c>
      <x:c r="FA217" t="n">
        <x:v>0.00</x:v>
      </x:c>
      <x:c r="FB217" t="n">
        <x:v>0.00</x:v>
      </x:c>
      <x:c r="FC217" t="n">
        <x:v>0.00</x:v>
      </x:c>
      <x:c r="FD217" t="n">
        <x:v>0.00</x:v>
      </x:c>
      <x:c r="FE217" t="n">
        <x:v>0.00</x:v>
      </x:c>
      <x:c r="FF217" t="n">
        <x:v>0.00</x:v>
      </x:c>
      <x:c r="FG217" t="n">
        <x:v>0.00</x:v>
      </x:c>
      <x:c r="FH217" t="n">
        <x:v>0.00</x:v>
      </x:c>
      <x:c r="FI217" t="n">
        <x:v>0.00</x:v>
      </x:c>
      <x:c r="FJ217" t="n">
        <x:v>0.00</x:v>
      </x:c>
      <x:c r="FK217" t="n">
        <x:v>0.00</x:v>
      </x:c>
      <x:c r="FL217" t="n">
        <x:v>0.00</x:v>
      </x:c>
      <x:c r="FM217" t="n">
        <x:v>0.00</x:v>
      </x:c>
    </x:row>
    <x:row r="218">
      <x:c r="A218" t="s">
        <x:v>279</x:v>
      </x:c>
      <x:c r="B218" t="n">
        <x:v>0.00</x:v>
      </x:c>
      <x:c r="C218" t="n">
        <x:v>0.00</x:v>
      </x:c>
      <x:c r="D218" t="n">
        <x:v>0.00</x:v>
      </x:c>
      <x:c r="E218" t="n">
        <x:v>0.00</x:v>
      </x:c>
      <x:c r="F218" t="n">
        <x:v>0.00</x:v>
      </x:c>
      <x:c r="G218" t="n">
        <x:v>0.00</x:v>
      </x:c>
      <x:c r="H218" t="n">
        <x:v>0.00</x:v>
      </x:c>
      <x:c r="I218" t="n">
        <x:v>0.00</x:v>
      </x:c>
      <x:c r="J218" t="n">
        <x:v>0.00</x:v>
      </x:c>
      <x:c r="K218" t="n">
        <x:v>0.00</x:v>
      </x:c>
      <x:c r="L218" t="n">
        <x:v>0.00</x:v>
      </x:c>
      <x:c r="M218" t="n">
        <x:v>0.00</x:v>
      </x:c>
      <x:c r="N218" t="n">
        <x:v>0.00</x:v>
      </x:c>
      <x:c r="O218" t="s">
        <x:v>279</x:v>
      </x:c>
      <x:c r="P218" t="n">
        <x:v>0.00</x:v>
      </x:c>
      <x:c r="Q218" t="n">
        <x:v>0.00</x:v>
      </x:c>
      <x:c r="R218" t="n">
        <x:v>0.00</x:v>
      </x:c>
      <x:c r="S218" t="n">
        <x:v>0.00</x:v>
      </x:c>
      <x:c r="T218" t="n">
        <x:v>0.00</x:v>
      </x:c>
      <x:c r="U218" t="n">
        <x:v>0.00</x:v>
      </x:c>
      <x:c r="V218" t="n">
        <x:v>0.00</x:v>
      </x:c>
      <x:c r="W218" t="n">
        <x:v>0.00</x:v>
      </x:c>
      <x:c r="X218" t="n">
        <x:v>0.00</x:v>
      </x:c>
      <x:c r="Y218" t="n">
        <x:v>0.00</x:v>
      </x:c>
      <x:c r="Z218" t="n">
        <x:v>0.00</x:v>
      </x:c>
      <x:c r="AA218" t="n">
        <x:v>0.00</x:v>
      </x:c>
      <x:c r="AB218" t="n">
        <x:v>0.00</x:v>
      </x:c>
      <x:c r="AC218" t="s">
        <x:v>279</x:v>
      </x:c>
      <x:c r="AD218" t="n">
        <x:v>0.00</x:v>
      </x:c>
      <x:c r="AE218" t="n">
        <x:v>0.00</x:v>
      </x:c>
      <x:c r="AF218" t="n">
        <x:v>0.00</x:v>
      </x:c>
      <x:c r="AG218" t="n">
        <x:v>0.00</x:v>
      </x:c>
      <x:c r="AH218" t="n">
        <x:v>0.00</x:v>
      </x:c>
      <x:c r="AI218" t="n">
        <x:v>0.00</x:v>
      </x:c>
      <x:c r="AJ218" t="n">
        <x:v>0.00</x:v>
      </x:c>
      <x:c r="AK218" t="n">
        <x:v>0.00</x:v>
      </x:c>
      <x:c r="AL218" t="n">
        <x:v>0.00</x:v>
      </x:c>
      <x:c r="AM218" t="n">
        <x:v>0.00</x:v>
      </x:c>
      <x:c r="AN218" t="n">
        <x:v>0.00</x:v>
      </x:c>
      <x:c r="AO218" t="n">
        <x:v>0.00</x:v>
      </x:c>
      <x:c r="AP218" t="n">
        <x:v>0.00</x:v>
      </x:c>
      <x:c r="AQ218" t="s">
        <x:v>279</x:v>
      </x:c>
      <x:c r="AR218" t="n">
        <x:v>0.00</x:v>
      </x:c>
      <x:c r="AS218" t="n">
        <x:v>0.00</x:v>
      </x:c>
      <x:c r="AT218" t="n">
        <x:v>0.00</x:v>
      </x:c>
      <x:c r="AU218" t="n">
        <x:v>0.00</x:v>
      </x:c>
      <x:c r="AV218" t="n">
        <x:v>0.00</x:v>
      </x:c>
      <x:c r="AW218" t="n">
        <x:v>0.00</x:v>
      </x:c>
      <x:c r="AX218" t="n">
        <x:v>0.00</x:v>
      </x:c>
      <x:c r="AY218" t="n">
        <x:v>0.00</x:v>
      </x:c>
      <x:c r="AZ218" t="n">
        <x:v>0.00</x:v>
      </x:c>
      <x:c r="BA218" t="n">
        <x:v>0.00</x:v>
      </x:c>
      <x:c r="BB218" t="n">
        <x:v>0.00</x:v>
      </x:c>
      <x:c r="BC218" t="n">
        <x:v>0.00</x:v>
      </x:c>
      <x:c r="BD218" t="n">
        <x:v>0.00</x:v>
      </x:c>
      <x:c r="BE218" t="s">
        <x:v>279</x:v>
      </x:c>
      <x:c r="BF218" t="n">
        <x:v>0.00</x:v>
      </x:c>
      <x:c r="BG218" t="n">
        <x:v>0.00</x:v>
      </x:c>
      <x:c r="BH218" t="n">
        <x:v>0.00</x:v>
      </x:c>
      <x:c r="BI218" t="n">
        <x:v>0.00</x:v>
      </x:c>
      <x:c r="BJ218" t="n">
        <x:v>0.00</x:v>
      </x:c>
      <x:c r="BK218" t="n">
        <x:v>0.00</x:v>
      </x:c>
      <x:c r="BL218" t="n">
        <x:v>0.00</x:v>
      </x:c>
      <x:c r="BM218" t="n">
        <x:v>0.00</x:v>
      </x:c>
      <x:c r="BN218" t="n">
        <x:v>0.00</x:v>
      </x:c>
      <x:c r="BO218" t="n">
        <x:v>0.00</x:v>
      </x:c>
      <x:c r="BP218" t="n">
        <x:v>0.00</x:v>
      </x:c>
      <x:c r="BQ218" t="n">
        <x:v>0.00</x:v>
      </x:c>
      <x:c r="BR218" t="n">
        <x:v>0.00</x:v>
      </x:c>
      <x:c r="BS218" t="s">
        <x:v>279</x:v>
      </x:c>
      <x:c r="BT218" t="n">
        <x:v>0.00</x:v>
      </x:c>
      <x:c r="BU218" t="n">
        <x:v>0.00</x:v>
      </x:c>
      <x:c r="BV218" t="n">
        <x:v>0.00</x:v>
      </x:c>
      <x:c r="BW218" t="n">
        <x:v>0.00</x:v>
      </x:c>
      <x:c r="BX218" t="n">
        <x:v>0.00</x:v>
      </x:c>
      <x:c r="BY218" t="n">
        <x:v>0.00</x:v>
      </x:c>
      <x:c r="BZ218" t="n">
        <x:v>0.00</x:v>
      </x:c>
      <x:c r="CA218" t="n">
        <x:v>0.00</x:v>
      </x:c>
      <x:c r="CB218" t="n">
        <x:v>0.00</x:v>
      </x:c>
      <x:c r="CC218" t="n">
        <x:v>0.00</x:v>
      </x:c>
      <x:c r="CD218" t="n">
        <x:v>0.00</x:v>
      </x:c>
      <x:c r="CE218" t="n">
        <x:v>0.00</x:v>
      </x:c>
      <x:c r="CF218" t="n">
        <x:v>0.00</x:v>
      </x:c>
      <x:c r="CG218" t="s">
        <x:v>279</x:v>
      </x:c>
      <x:c r="CH218" t="n">
        <x:v>0.00</x:v>
      </x:c>
      <x:c r="CI218" t="n">
        <x:v>0.00</x:v>
      </x:c>
      <x:c r="CJ218" t="n">
        <x:v>0.00</x:v>
      </x:c>
      <x:c r="CK218" t="n">
        <x:v>0.00</x:v>
      </x:c>
      <x:c r="CL218" t="n">
        <x:v>0.00</x:v>
      </x:c>
      <x:c r="CM218" t="n">
        <x:v>0.00</x:v>
      </x:c>
      <x:c r="CN218" t="n">
        <x:v>0.00</x:v>
      </x:c>
      <x:c r="CO218" t="n">
        <x:v>0.00</x:v>
      </x:c>
      <x:c r="CP218" t="n">
        <x:v>0.00</x:v>
      </x:c>
      <x:c r="CQ218" t="n">
        <x:v>0.00</x:v>
      </x:c>
      <x:c r="CR218" t="n">
        <x:v>0.00</x:v>
      </x:c>
      <x:c r="CS218" t="n">
        <x:v>0.00</x:v>
      </x:c>
      <x:c r="CT218" t="n">
        <x:v>0.00</x:v>
      </x:c>
      <x:c r="CU218" t="s">
        <x:v>279</x:v>
      </x:c>
      <x:c r="CV218" t="n">
        <x:v>0.00</x:v>
      </x:c>
      <x:c r="CW218" t="n">
        <x:v>0.00</x:v>
      </x:c>
      <x:c r="CX218" t="n">
        <x:v>0.00</x:v>
      </x:c>
      <x:c r="CY218" t="n">
        <x:v>0.00</x:v>
      </x:c>
      <x:c r="CZ218" t="n">
        <x:v>0.00</x:v>
      </x:c>
      <x:c r="DA218" t="n">
        <x:v>0.00</x:v>
      </x:c>
      <x:c r="DB218" t="n">
        <x:v>0.00</x:v>
      </x:c>
      <x:c r="DC218" t="n">
        <x:v>0.00</x:v>
      </x:c>
      <x:c r="DD218" t="n">
        <x:v>0.00</x:v>
      </x:c>
      <x:c r="DE218" t="n">
        <x:v>0.00</x:v>
      </x:c>
      <x:c r="DF218" t="n">
        <x:v>0.00</x:v>
      </x:c>
      <x:c r="DG218" t="n">
        <x:v>0.00</x:v>
      </x:c>
      <x:c r="DH218" t="n">
        <x:v>0.00</x:v>
      </x:c>
      <x:c r="DI218" t="s">
        <x:v>279</x:v>
      </x:c>
      <x:c r="DJ218" t="n">
        <x:v>0.00</x:v>
      </x:c>
      <x:c r="DK218" t="n">
        <x:v>0.00</x:v>
      </x:c>
      <x:c r="DL218" t="n">
        <x:v>0.00</x:v>
      </x:c>
      <x:c r="DM218" t="n">
        <x:v>0.00</x:v>
      </x:c>
      <x:c r="DN218" t="n">
        <x:v>0.00</x:v>
      </x:c>
      <x:c r="DO218" t="n">
        <x:v>0.00</x:v>
      </x:c>
      <x:c r="DP218" t="n">
        <x:v>0.00</x:v>
      </x:c>
      <x:c r="DQ218" t="n">
        <x:v>0.00</x:v>
      </x:c>
      <x:c r="DR218" t="n">
        <x:v>0.00</x:v>
      </x:c>
      <x:c r="DS218" t="n">
        <x:v>0.00</x:v>
      </x:c>
      <x:c r="DT218" t="n">
        <x:v>0.00</x:v>
      </x:c>
      <x:c r="DU218" t="n">
        <x:v>0.00</x:v>
      </x:c>
      <x:c r="DV218" t="n">
        <x:v>0.00</x:v>
      </x:c>
      <x:c r="DW218" t="s">
        <x:v>279</x:v>
      </x:c>
      <x:c r="DX218" t="n">
        <x:v>0.00</x:v>
      </x:c>
      <x:c r="DY218" t="n">
        <x:v>0.00</x:v>
      </x:c>
      <x:c r="DZ218" t="n">
        <x:v>0.00</x:v>
      </x:c>
      <x:c r="EA218" t="n">
        <x:v>0.00</x:v>
      </x:c>
      <x:c r="EB218" t="n">
        <x:v>0.00</x:v>
      </x:c>
      <x:c r="EC218" t="n">
        <x:v>0.00</x:v>
      </x:c>
      <x:c r="ED218" t="n">
        <x:v>0.00</x:v>
      </x:c>
      <x:c r="EE218" t="n">
        <x:v>0.00</x:v>
      </x:c>
      <x:c r="EF218" t="n">
        <x:v>0.00</x:v>
      </x:c>
      <x:c r="EG218" t="n">
        <x:v>0.00</x:v>
      </x:c>
      <x:c r="EH218" t="n">
        <x:v>0.00</x:v>
      </x:c>
      <x:c r="EI218" t="n">
        <x:v>0.00</x:v>
      </x:c>
      <x:c r="EJ218" t="n">
        <x:v>0.00</x:v>
      </x:c>
      <x:c r="EK218" t="s">
        <x:v>279</x:v>
      </x:c>
      <x:c r="EL218" t="n">
        <x:v>0.00</x:v>
      </x:c>
      <x:c r="EM218" t="n">
        <x:v>0.00</x:v>
      </x:c>
      <x:c r="EN218" t="n">
        <x:v>0.00</x:v>
      </x:c>
      <x:c r="EO218" t="n">
        <x:v>0.00</x:v>
      </x:c>
      <x:c r="EP218" t="n">
        <x:v>0.00</x:v>
      </x:c>
      <x:c r="EQ218" t="n">
        <x:v>0.00</x:v>
      </x:c>
      <x:c r="ER218" t="n">
        <x:v>0.00</x:v>
      </x:c>
      <x:c r="ES218" t="n">
        <x:v>0.00</x:v>
      </x:c>
      <x:c r="ET218" t="n">
        <x:v>0.00</x:v>
      </x:c>
      <x:c r="EU218" t="n">
        <x:v>0.00</x:v>
      </x:c>
      <x:c r="EV218" t="n">
        <x:v>0.00</x:v>
      </x:c>
      <x:c r="EW218" t="n">
        <x:v>0.00</x:v>
      </x:c>
      <x:c r="EX218" t="n">
        <x:v>0.00</x:v>
      </x:c>
      <x:c r="EY218" t="s">
        <x:v>279</x:v>
      </x:c>
      <x:c r="EZ218" t="n">
        <x:v>0.00</x:v>
      </x:c>
      <x:c r="FA218" t="n">
        <x:v>0.00</x:v>
      </x:c>
      <x:c r="FB218" t="n">
        <x:v>0.00</x:v>
      </x:c>
      <x:c r="FC218" t="n">
        <x:v>0.00</x:v>
      </x:c>
      <x:c r="FD218" t="n">
        <x:v>0.00</x:v>
      </x:c>
      <x:c r="FE218" t="n">
        <x:v>0.00</x:v>
      </x:c>
      <x:c r="FF218" t="n">
        <x:v>0.00</x:v>
      </x:c>
      <x:c r="FG218" t="n">
        <x:v>0.00</x:v>
      </x:c>
      <x:c r="FH218" t="n">
        <x:v>0.00</x:v>
      </x:c>
      <x:c r="FI218" t="n">
        <x:v>0.00</x:v>
      </x:c>
      <x:c r="FJ218" t="n">
        <x:v>0.00</x:v>
      </x:c>
      <x:c r="FK218" t="n">
        <x:v>0.00</x:v>
      </x:c>
      <x:c r="FL218" t="n">
        <x:v>0.00</x:v>
      </x:c>
      <x:c r="FM218" t="n">
        <x:v>0.00</x:v>
      </x:c>
    </x:row>
    <x:row r="219">
      <x:c r="A219" t="s">
        <x:v>280</x:v>
      </x:c>
      <x:c r="B219" t="n">
        <x:v>0.00</x:v>
      </x:c>
      <x:c r="C219" t="n">
        <x:v>0.00</x:v>
      </x:c>
      <x:c r="D219" t="n">
        <x:v>0.00</x:v>
      </x:c>
      <x:c r="E219" t="n">
        <x:v>0.00</x:v>
      </x:c>
      <x:c r="F219" t="n">
        <x:v>0.00</x:v>
      </x:c>
      <x:c r="G219" t="n">
        <x:v>0.00</x:v>
      </x:c>
      <x:c r="H219" t="n">
        <x:v>0.00</x:v>
      </x:c>
      <x:c r="I219" t="n">
        <x:v>0.00</x:v>
      </x:c>
      <x:c r="J219" t="n">
        <x:v>0.00</x:v>
      </x:c>
      <x:c r="K219" t="n">
        <x:v>0.00</x:v>
      </x:c>
      <x:c r="L219" t="n">
        <x:v>0.00</x:v>
      </x:c>
      <x:c r="M219" t="n">
        <x:v>0.00</x:v>
      </x:c>
      <x:c r="N219" t="n">
        <x:v>0.00</x:v>
      </x:c>
      <x:c r="O219" t="s">
        <x:v>280</x:v>
      </x:c>
      <x:c r="P219" t="n">
        <x:v>0.00</x:v>
      </x:c>
      <x:c r="Q219" t="n">
        <x:v>0.00</x:v>
      </x:c>
      <x:c r="R219" t="n">
        <x:v>0.00</x:v>
      </x:c>
      <x:c r="S219" t="n">
        <x:v>0.00</x:v>
      </x:c>
      <x:c r="T219" t="n">
        <x:v>0.00</x:v>
      </x:c>
      <x:c r="U219" t="n">
        <x:v>0.00</x:v>
      </x:c>
      <x:c r="V219" t="n">
        <x:v>0.00</x:v>
      </x:c>
      <x:c r="W219" t="n">
        <x:v>0.00</x:v>
      </x:c>
      <x:c r="X219" t="n">
        <x:v>0.00</x:v>
      </x:c>
      <x:c r="Y219" t="n">
        <x:v>0.00</x:v>
      </x:c>
      <x:c r="Z219" t="n">
        <x:v>0.00</x:v>
      </x:c>
      <x:c r="AA219" t="n">
        <x:v>0.00</x:v>
      </x:c>
      <x:c r="AB219" t="n">
        <x:v>0.00</x:v>
      </x:c>
      <x:c r="AC219" t="s">
        <x:v>280</x:v>
      </x:c>
      <x:c r="AD219" t="n">
        <x:v>0.00</x:v>
      </x:c>
      <x:c r="AE219" t="n">
        <x:v>0.00</x:v>
      </x:c>
      <x:c r="AF219" t="n">
        <x:v>0.00</x:v>
      </x:c>
      <x:c r="AG219" t="n">
        <x:v>0.00</x:v>
      </x:c>
      <x:c r="AH219" t="n">
        <x:v>0.00</x:v>
      </x:c>
      <x:c r="AI219" t="n">
        <x:v>0.00</x:v>
      </x:c>
      <x:c r="AJ219" t="n">
        <x:v>0.00</x:v>
      </x:c>
      <x:c r="AK219" t="n">
        <x:v>0.00</x:v>
      </x:c>
      <x:c r="AL219" t="n">
        <x:v>0.00</x:v>
      </x:c>
      <x:c r="AM219" t="n">
        <x:v>0.00</x:v>
      </x:c>
      <x:c r="AN219" t="n">
        <x:v>0.00</x:v>
      </x:c>
      <x:c r="AO219" t="n">
        <x:v>0.00</x:v>
      </x:c>
      <x:c r="AP219" t="n">
        <x:v>0.00</x:v>
      </x:c>
      <x:c r="AQ219" t="s">
        <x:v>280</x:v>
      </x:c>
      <x:c r="AR219" t="n">
        <x:v>0.00</x:v>
      </x:c>
      <x:c r="AS219" t="n">
        <x:v>0.00</x:v>
      </x:c>
      <x:c r="AT219" t="n">
        <x:v>0.00</x:v>
      </x:c>
      <x:c r="AU219" t="n">
        <x:v>0.00</x:v>
      </x:c>
      <x:c r="AV219" t="n">
        <x:v>0.00</x:v>
      </x:c>
      <x:c r="AW219" t="n">
        <x:v>0.00</x:v>
      </x:c>
      <x:c r="AX219" t="n">
        <x:v>0.00</x:v>
      </x:c>
      <x:c r="AY219" t="n">
        <x:v>0.00</x:v>
      </x:c>
      <x:c r="AZ219" t="n">
        <x:v>0.00</x:v>
      </x:c>
      <x:c r="BA219" t="n">
        <x:v>0.00</x:v>
      </x:c>
      <x:c r="BB219" t="n">
        <x:v>0.00</x:v>
      </x:c>
      <x:c r="BC219" t="n">
        <x:v>0.00</x:v>
      </x:c>
      <x:c r="BD219" t="n">
        <x:v>0.00</x:v>
      </x:c>
      <x:c r="BE219" t="s">
        <x:v>280</x:v>
      </x:c>
      <x:c r="BF219" t="n">
        <x:v>0.00</x:v>
      </x:c>
      <x:c r="BG219" t="n">
        <x:v>0.00</x:v>
      </x:c>
      <x:c r="BH219" t="n">
        <x:v>0.00</x:v>
      </x:c>
      <x:c r="BI219" t="n">
        <x:v>0.00</x:v>
      </x:c>
      <x:c r="BJ219" t="n">
        <x:v>0.00</x:v>
      </x:c>
      <x:c r="BK219" t="n">
        <x:v>0.00</x:v>
      </x:c>
      <x:c r="BL219" t="n">
        <x:v>0.00</x:v>
      </x:c>
      <x:c r="BM219" t="n">
        <x:v>0.00</x:v>
      </x:c>
      <x:c r="BN219" t="n">
        <x:v>0.00</x:v>
      </x:c>
      <x:c r="BO219" t="n">
        <x:v>0.00</x:v>
      </x:c>
      <x:c r="BP219" t="n">
        <x:v>0.00</x:v>
      </x:c>
      <x:c r="BQ219" t="n">
        <x:v>0.00</x:v>
      </x:c>
      <x:c r="BR219" t="n">
        <x:v>0.00</x:v>
      </x:c>
      <x:c r="BS219" t="s">
        <x:v>280</x:v>
      </x:c>
      <x:c r="BT219" t="n">
        <x:v>0.00</x:v>
      </x:c>
      <x:c r="BU219" t="n">
        <x:v>0.00</x:v>
      </x:c>
      <x:c r="BV219" t="n">
        <x:v>0.00</x:v>
      </x:c>
      <x:c r="BW219" t="n">
        <x:v>0.00</x:v>
      </x:c>
      <x:c r="BX219" t="n">
        <x:v>0.00</x:v>
      </x:c>
      <x:c r="BY219" t="n">
        <x:v>0.00</x:v>
      </x:c>
      <x:c r="BZ219" t="n">
        <x:v>0.00</x:v>
      </x:c>
      <x:c r="CA219" t="n">
        <x:v>0.00</x:v>
      </x:c>
      <x:c r="CB219" t="n">
        <x:v>0.00</x:v>
      </x:c>
      <x:c r="CC219" t="n">
        <x:v>0.00</x:v>
      </x:c>
      <x:c r="CD219" t="n">
        <x:v>0.00</x:v>
      </x:c>
      <x:c r="CE219" t="n">
        <x:v>0.00</x:v>
      </x:c>
      <x:c r="CF219" t="n">
        <x:v>0.00</x:v>
      </x:c>
      <x:c r="CG219" t="s">
        <x:v>280</x:v>
      </x:c>
      <x:c r="CH219" t="n">
        <x:v>0.00</x:v>
      </x:c>
      <x:c r="CI219" t="n">
        <x:v>0.00</x:v>
      </x:c>
      <x:c r="CJ219" t="n">
        <x:v>0.00</x:v>
      </x:c>
      <x:c r="CK219" t="n">
        <x:v>0.00</x:v>
      </x:c>
      <x:c r="CL219" t="n">
        <x:v>0.00</x:v>
      </x:c>
      <x:c r="CM219" t="n">
        <x:v>0.00</x:v>
      </x:c>
      <x:c r="CN219" t="n">
        <x:v>0.00</x:v>
      </x:c>
      <x:c r="CO219" t="n">
        <x:v>0.00</x:v>
      </x:c>
      <x:c r="CP219" t="n">
        <x:v>0.00</x:v>
      </x:c>
      <x:c r="CQ219" t="n">
        <x:v>0.00</x:v>
      </x:c>
      <x:c r="CR219" t="n">
        <x:v>0.00</x:v>
      </x:c>
      <x:c r="CS219" t="n">
        <x:v>0.00</x:v>
      </x:c>
      <x:c r="CT219" t="n">
        <x:v>0.00</x:v>
      </x:c>
      <x:c r="CU219" t="s">
        <x:v>280</x:v>
      </x:c>
      <x:c r="CV219" t="n">
        <x:v>0.00</x:v>
      </x:c>
      <x:c r="CW219" t="n">
        <x:v>0.00</x:v>
      </x:c>
      <x:c r="CX219" t="n">
        <x:v>0.00</x:v>
      </x:c>
      <x:c r="CY219" t="n">
        <x:v>0.00</x:v>
      </x:c>
      <x:c r="CZ219" t="n">
        <x:v>0.00</x:v>
      </x:c>
      <x:c r="DA219" t="n">
        <x:v>0.00</x:v>
      </x:c>
      <x:c r="DB219" t="n">
        <x:v>0.00</x:v>
      </x:c>
      <x:c r="DC219" t="n">
        <x:v>0.00</x:v>
      </x:c>
      <x:c r="DD219" t="n">
        <x:v>0.00</x:v>
      </x:c>
      <x:c r="DE219" t="n">
        <x:v>0.00</x:v>
      </x:c>
      <x:c r="DF219" t="n">
        <x:v>0.00</x:v>
      </x:c>
      <x:c r="DG219" t="n">
        <x:v>0.00</x:v>
      </x:c>
      <x:c r="DH219" t="n">
        <x:v>0.00</x:v>
      </x:c>
      <x:c r="DI219" t="s">
        <x:v>280</x:v>
      </x:c>
      <x:c r="DJ219" t="n">
        <x:v>0.00</x:v>
      </x:c>
      <x:c r="DK219" t="n">
        <x:v>0.00</x:v>
      </x:c>
      <x:c r="DL219" t="n">
        <x:v>0.00</x:v>
      </x:c>
      <x:c r="DM219" t="n">
        <x:v>0.00</x:v>
      </x:c>
      <x:c r="DN219" t="n">
        <x:v>0.00</x:v>
      </x:c>
      <x:c r="DO219" t="n">
        <x:v>0.00</x:v>
      </x:c>
      <x:c r="DP219" t="n">
        <x:v>0.00</x:v>
      </x:c>
      <x:c r="DQ219" t="n">
        <x:v>0.00</x:v>
      </x:c>
      <x:c r="DR219" t="n">
        <x:v>0.00</x:v>
      </x:c>
      <x:c r="DS219" t="n">
        <x:v>0.00</x:v>
      </x:c>
      <x:c r="DT219" t="n">
        <x:v>0.00</x:v>
      </x:c>
      <x:c r="DU219" t="n">
        <x:v>0.00</x:v>
      </x:c>
      <x:c r="DV219" t="n">
        <x:v>0.00</x:v>
      </x:c>
      <x:c r="DW219" t="s">
        <x:v>280</x:v>
      </x:c>
      <x:c r="DX219" t="n">
        <x:v>0.00</x:v>
      </x:c>
      <x:c r="DY219" t="n">
        <x:v>0.00</x:v>
      </x:c>
      <x:c r="DZ219" t="n">
        <x:v>0.00</x:v>
      </x:c>
      <x:c r="EA219" t="n">
        <x:v>0.00</x:v>
      </x:c>
      <x:c r="EB219" t="n">
        <x:v>0.00</x:v>
      </x:c>
      <x:c r="EC219" t="n">
        <x:v>0.00</x:v>
      </x:c>
      <x:c r="ED219" t="n">
        <x:v>0.00</x:v>
      </x:c>
      <x:c r="EE219" t="n">
        <x:v>0.00</x:v>
      </x:c>
      <x:c r="EF219" t="n">
        <x:v>0.00</x:v>
      </x:c>
      <x:c r="EG219" t="n">
        <x:v>0.00</x:v>
      </x:c>
      <x:c r="EH219" t="n">
        <x:v>0.00</x:v>
      </x:c>
      <x:c r="EI219" t="n">
        <x:v>0.00</x:v>
      </x:c>
      <x:c r="EJ219" t="n">
        <x:v>0.00</x:v>
      </x:c>
      <x:c r="EK219" t="s">
        <x:v>280</x:v>
      </x:c>
      <x:c r="EL219" t="n">
        <x:v>0.00</x:v>
      </x:c>
      <x:c r="EM219" t="n">
        <x:v>0.00</x:v>
      </x:c>
      <x:c r="EN219" t="n">
        <x:v>0.00</x:v>
      </x:c>
      <x:c r="EO219" t="n">
        <x:v>0.00</x:v>
      </x:c>
      <x:c r="EP219" t="n">
        <x:v>0.00</x:v>
      </x:c>
      <x:c r="EQ219" t="n">
        <x:v>0.00</x:v>
      </x:c>
      <x:c r="ER219" t="n">
        <x:v>0.00</x:v>
      </x:c>
      <x:c r="ES219" t="n">
        <x:v>0.00</x:v>
      </x:c>
      <x:c r="ET219" t="n">
        <x:v>0.00</x:v>
      </x:c>
      <x:c r="EU219" t="n">
        <x:v>0.00</x:v>
      </x:c>
      <x:c r="EV219" t="n">
        <x:v>0.00</x:v>
      </x:c>
      <x:c r="EW219" t="n">
        <x:v>0.00</x:v>
      </x:c>
      <x:c r="EX219" t="n">
        <x:v>0.00</x:v>
      </x:c>
      <x:c r="EY219" t="s">
        <x:v>280</x:v>
      </x:c>
      <x:c r="EZ219" t="n">
        <x:v>0.00</x:v>
      </x:c>
      <x:c r="FA219" t="n">
        <x:v>0.00</x:v>
      </x:c>
      <x:c r="FB219" t="n">
        <x:v>0.00</x:v>
      </x:c>
      <x:c r="FC219" t="n">
        <x:v>0.00</x:v>
      </x:c>
      <x:c r="FD219" t="n">
        <x:v>0.00</x:v>
      </x:c>
      <x:c r="FE219" t="n">
        <x:v>0.00</x:v>
      </x:c>
      <x:c r="FF219" t="n">
        <x:v>0.00</x:v>
      </x:c>
      <x:c r="FG219" t="n">
        <x:v>0.00</x:v>
      </x:c>
      <x:c r="FH219" t="n">
        <x:v>0.00</x:v>
      </x:c>
      <x:c r="FI219" t="n">
        <x:v>0.00</x:v>
      </x:c>
      <x:c r="FJ219" t="n">
        <x:v>0.00</x:v>
      </x:c>
      <x:c r="FK219" t="n">
        <x:v>0.00</x:v>
      </x:c>
      <x:c r="FL219" t="n">
        <x:v>0.00</x:v>
      </x:c>
      <x:c r="FM219" t="n">
        <x:v>0.00</x:v>
      </x:c>
    </x:row>
    <x:row r="220">
      <x:c r="A220" t="s">
        <x:v>281</x:v>
      </x:c>
      <x:c r="B220" t="n">
        <x:v>0.00</x:v>
      </x:c>
      <x:c r="C220" t="n">
        <x:v>0.00</x:v>
      </x:c>
      <x:c r="D220" t="n">
        <x:v>0.00</x:v>
      </x:c>
      <x:c r="E220" t="n">
        <x:v>0.00</x:v>
      </x:c>
      <x:c r="F220" t="n">
        <x:v>0.00</x:v>
      </x:c>
      <x:c r="G220" t="n">
        <x:v>0.00</x:v>
      </x:c>
      <x:c r="H220" t="n">
        <x:v>0.00</x:v>
      </x:c>
      <x:c r="I220" t="n">
        <x:v>0.00</x:v>
      </x:c>
      <x:c r="J220" t="n">
        <x:v>0.00</x:v>
      </x:c>
      <x:c r="K220" t="n">
        <x:v>0.00</x:v>
      </x:c>
      <x:c r="L220" t="n">
        <x:v>0.00</x:v>
      </x:c>
      <x:c r="M220" t="n">
        <x:v>0.00</x:v>
      </x:c>
      <x:c r="N220" t="n">
        <x:v>0.00</x:v>
      </x:c>
      <x:c r="O220" t="s">
        <x:v>281</x:v>
      </x:c>
      <x:c r="P220" t="n">
        <x:v>0.00</x:v>
      </x:c>
      <x:c r="Q220" t="n">
        <x:v>0.00</x:v>
      </x:c>
      <x:c r="R220" t="n">
        <x:v>0.00</x:v>
      </x:c>
      <x:c r="S220" t="n">
        <x:v>0.00</x:v>
      </x:c>
      <x:c r="T220" t="n">
        <x:v>0.00</x:v>
      </x:c>
      <x:c r="U220" t="n">
        <x:v>0.00</x:v>
      </x:c>
      <x:c r="V220" t="n">
        <x:v>0.00</x:v>
      </x:c>
      <x:c r="W220" t="n">
        <x:v>0.00</x:v>
      </x:c>
      <x:c r="X220" t="n">
        <x:v>0.00</x:v>
      </x:c>
      <x:c r="Y220" t="n">
        <x:v>0.00</x:v>
      </x:c>
      <x:c r="Z220" t="n">
        <x:v>0.00</x:v>
      </x:c>
      <x:c r="AA220" t="n">
        <x:v>0.00</x:v>
      </x:c>
      <x:c r="AB220" t="n">
        <x:v>0.00</x:v>
      </x:c>
      <x:c r="AC220" t="s">
        <x:v>281</x:v>
      </x:c>
      <x:c r="AD220" t="n">
        <x:v>0.00</x:v>
      </x:c>
      <x:c r="AE220" t="n">
        <x:v>0.00</x:v>
      </x:c>
      <x:c r="AF220" t="n">
        <x:v>0.00</x:v>
      </x:c>
      <x:c r="AG220" t="n">
        <x:v>0.00</x:v>
      </x:c>
      <x:c r="AH220" t="n">
        <x:v>0.00</x:v>
      </x:c>
      <x:c r="AI220" t="n">
        <x:v>0.00</x:v>
      </x:c>
      <x:c r="AJ220" t="n">
        <x:v>0.00</x:v>
      </x:c>
      <x:c r="AK220" t="n">
        <x:v>0.00</x:v>
      </x:c>
      <x:c r="AL220" t="n">
        <x:v>0.00</x:v>
      </x:c>
      <x:c r="AM220" t="n">
        <x:v>0.00</x:v>
      </x:c>
      <x:c r="AN220" t="n">
        <x:v>0.00</x:v>
      </x:c>
      <x:c r="AO220" t="n">
        <x:v>0.00</x:v>
      </x:c>
      <x:c r="AP220" t="n">
        <x:v>0.00</x:v>
      </x:c>
      <x:c r="AQ220" t="s">
        <x:v>281</x:v>
      </x:c>
      <x:c r="AR220" t="n">
        <x:v>0.00</x:v>
      </x:c>
      <x:c r="AS220" t="n">
        <x:v>0.00</x:v>
      </x:c>
      <x:c r="AT220" t="n">
        <x:v>0.00</x:v>
      </x:c>
      <x:c r="AU220" t="n">
        <x:v>0.00</x:v>
      </x:c>
      <x:c r="AV220" t="n">
        <x:v>0.00</x:v>
      </x:c>
      <x:c r="AW220" t="n">
        <x:v>0.00</x:v>
      </x:c>
      <x:c r="AX220" t="n">
        <x:v>0.00</x:v>
      </x:c>
      <x:c r="AY220" t="n">
        <x:v>0.00</x:v>
      </x:c>
      <x:c r="AZ220" t="n">
        <x:v>0.00</x:v>
      </x:c>
      <x:c r="BA220" t="n">
        <x:v>0.00</x:v>
      </x:c>
      <x:c r="BB220" t="n">
        <x:v>0.00</x:v>
      </x:c>
      <x:c r="BC220" t="n">
        <x:v>0.00</x:v>
      </x:c>
      <x:c r="BD220" t="n">
        <x:v>0.00</x:v>
      </x:c>
      <x:c r="BE220" t="s">
        <x:v>281</x:v>
      </x:c>
      <x:c r="BF220" t="n">
        <x:v>0.00</x:v>
      </x:c>
      <x:c r="BG220" t="n">
        <x:v>0.00</x:v>
      </x:c>
      <x:c r="BH220" t="n">
        <x:v>0.00</x:v>
      </x:c>
      <x:c r="BI220" t="n">
        <x:v>0.00</x:v>
      </x:c>
      <x:c r="BJ220" t="n">
        <x:v>0.00</x:v>
      </x:c>
      <x:c r="BK220" t="n">
        <x:v>0.00</x:v>
      </x:c>
      <x:c r="BL220" t="n">
        <x:v>0.00</x:v>
      </x:c>
      <x:c r="BM220" t="n">
        <x:v>0.00</x:v>
      </x:c>
      <x:c r="BN220" t="n">
        <x:v>0.00</x:v>
      </x:c>
      <x:c r="BO220" t="n">
        <x:v>0.00</x:v>
      </x:c>
      <x:c r="BP220" t="n">
        <x:v>0.00</x:v>
      </x:c>
      <x:c r="BQ220" t="n">
        <x:v>0.00</x:v>
      </x:c>
      <x:c r="BR220" t="n">
        <x:v>0.00</x:v>
      </x:c>
      <x:c r="BS220" t="s">
        <x:v>281</x:v>
      </x:c>
      <x:c r="BT220" t="n">
        <x:v>0.00</x:v>
      </x:c>
      <x:c r="BU220" t="n">
        <x:v>0.00</x:v>
      </x:c>
      <x:c r="BV220" t="n">
        <x:v>0.00</x:v>
      </x:c>
      <x:c r="BW220" t="n">
        <x:v>0.00</x:v>
      </x:c>
      <x:c r="BX220" t="n">
        <x:v>0.00</x:v>
      </x:c>
      <x:c r="BY220" t="n">
        <x:v>0.00</x:v>
      </x:c>
      <x:c r="BZ220" t="n">
        <x:v>0.00</x:v>
      </x:c>
      <x:c r="CA220" t="n">
        <x:v>0.00</x:v>
      </x:c>
      <x:c r="CB220" t="n">
        <x:v>0.00</x:v>
      </x:c>
      <x:c r="CC220" t="n">
        <x:v>0.00</x:v>
      </x:c>
      <x:c r="CD220" t="n">
        <x:v>0.00</x:v>
      </x:c>
      <x:c r="CE220" t="n">
        <x:v>0.00</x:v>
      </x:c>
      <x:c r="CF220" t="n">
        <x:v>0.00</x:v>
      </x:c>
      <x:c r="CG220" t="s">
        <x:v>281</x:v>
      </x:c>
      <x:c r="CH220" t="n">
        <x:v>0.00</x:v>
      </x:c>
      <x:c r="CI220" t="n">
        <x:v>0.00</x:v>
      </x:c>
      <x:c r="CJ220" t="n">
        <x:v>0.00</x:v>
      </x:c>
      <x:c r="CK220" t="n">
        <x:v>0.00</x:v>
      </x:c>
      <x:c r="CL220" t="n">
        <x:v>0.00</x:v>
      </x:c>
      <x:c r="CM220" t="n">
        <x:v>0.00</x:v>
      </x:c>
      <x:c r="CN220" t="n">
        <x:v>0.00</x:v>
      </x:c>
      <x:c r="CO220" t="n">
        <x:v>0.00</x:v>
      </x:c>
      <x:c r="CP220" t="n">
        <x:v>0.00</x:v>
      </x:c>
      <x:c r="CQ220" t="n">
        <x:v>0.00</x:v>
      </x:c>
      <x:c r="CR220" t="n">
        <x:v>0.00</x:v>
      </x:c>
      <x:c r="CS220" t="n">
        <x:v>0.00</x:v>
      </x:c>
      <x:c r="CT220" t="n">
        <x:v>0.00</x:v>
      </x:c>
      <x:c r="CU220" t="s">
        <x:v>281</x:v>
      </x:c>
      <x:c r="CV220" t="n">
        <x:v>0.00</x:v>
      </x:c>
      <x:c r="CW220" t="n">
        <x:v>0.00</x:v>
      </x:c>
      <x:c r="CX220" t="n">
        <x:v>0.00</x:v>
      </x:c>
      <x:c r="CY220" t="n">
        <x:v>0.00</x:v>
      </x:c>
      <x:c r="CZ220" t="n">
        <x:v>0.00</x:v>
      </x:c>
      <x:c r="DA220" t="n">
        <x:v>0.00</x:v>
      </x:c>
      <x:c r="DB220" t="n">
        <x:v>0.00</x:v>
      </x:c>
      <x:c r="DC220" t="n">
        <x:v>0.00</x:v>
      </x:c>
      <x:c r="DD220" t="n">
        <x:v>0.00</x:v>
      </x:c>
      <x:c r="DE220" t="n">
        <x:v>0.00</x:v>
      </x:c>
      <x:c r="DF220" t="n">
        <x:v>0.00</x:v>
      </x:c>
      <x:c r="DG220" t="n">
        <x:v>0.00</x:v>
      </x:c>
      <x:c r="DH220" t="n">
        <x:v>0.00</x:v>
      </x:c>
      <x:c r="DI220" t="s">
        <x:v>281</x:v>
      </x:c>
      <x:c r="DJ220" t="n">
        <x:v>0.00</x:v>
      </x:c>
      <x:c r="DK220" t="n">
        <x:v>0.00</x:v>
      </x:c>
      <x:c r="DL220" t="n">
        <x:v>0.00</x:v>
      </x:c>
      <x:c r="DM220" t="n">
        <x:v>0.00</x:v>
      </x:c>
      <x:c r="DN220" t="n">
        <x:v>0.00</x:v>
      </x:c>
      <x:c r="DO220" t="n">
        <x:v>0.00</x:v>
      </x:c>
      <x:c r="DP220" t="n">
        <x:v>0.00</x:v>
      </x:c>
      <x:c r="DQ220" t="n">
        <x:v>0.00</x:v>
      </x:c>
      <x:c r="DR220" t="n">
        <x:v>0.00</x:v>
      </x:c>
      <x:c r="DS220" t="n">
        <x:v>0.00</x:v>
      </x:c>
      <x:c r="DT220" t="n">
        <x:v>0.00</x:v>
      </x:c>
      <x:c r="DU220" t="n">
        <x:v>0.00</x:v>
      </x:c>
      <x:c r="DV220" t="n">
        <x:v>0.00</x:v>
      </x:c>
      <x:c r="DW220" t="s">
        <x:v>281</x:v>
      </x:c>
      <x:c r="DX220" t="n">
        <x:v>0.00</x:v>
      </x:c>
      <x:c r="DY220" t="n">
        <x:v>0.00</x:v>
      </x:c>
      <x:c r="DZ220" t="n">
        <x:v>0.00</x:v>
      </x:c>
      <x:c r="EA220" t="n">
        <x:v>0.00</x:v>
      </x:c>
      <x:c r="EB220" t="n">
        <x:v>0.00</x:v>
      </x:c>
      <x:c r="EC220" t="n">
        <x:v>0.00</x:v>
      </x:c>
      <x:c r="ED220" t="n">
        <x:v>0.00</x:v>
      </x:c>
      <x:c r="EE220" t="n">
        <x:v>0.00</x:v>
      </x:c>
      <x:c r="EF220" t="n">
        <x:v>0.00</x:v>
      </x:c>
      <x:c r="EG220" t="n">
        <x:v>0.00</x:v>
      </x:c>
      <x:c r="EH220" t="n">
        <x:v>0.00</x:v>
      </x:c>
      <x:c r="EI220" t="n">
        <x:v>0.00</x:v>
      </x:c>
      <x:c r="EJ220" t="n">
        <x:v>0.00</x:v>
      </x:c>
      <x:c r="EK220" t="s">
        <x:v>281</x:v>
      </x:c>
      <x:c r="EL220" t="n">
        <x:v>0.00</x:v>
      </x:c>
      <x:c r="EM220" t="n">
        <x:v>0.00</x:v>
      </x:c>
      <x:c r="EN220" t="n">
        <x:v>0.00</x:v>
      </x:c>
      <x:c r="EO220" t="n">
        <x:v>0.00</x:v>
      </x:c>
      <x:c r="EP220" t="n">
        <x:v>0.00</x:v>
      </x:c>
      <x:c r="EQ220" t="n">
        <x:v>0.00</x:v>
      </x:c>
      <x:c r="ER220" t="n">
        <x:v>0.00</x:v>
      </x:c>
      <x:c r="ES220" t="n">
        <x:v>0.00</x:v>
      </x:c>
      <x:c r="ET220" t="n">
        <x:v>0.00</x:v>
      </x:c>
      <x:c r="EU220" t="n">
        <x:v>0.00</x:v>
      </x:c>
      <x:c r="EV220" t="n">
        <x:v>0.00</x:v>
      </x:c>
      <x:c r="EW220" t="n">
        <x:v>0.00</x:v>
      </x:c>
      <x:c r="EX220" t="n">
        <x:v>0.00</x:v>
      </x:c>
      <x:c r="EY220" t="s">
        <x:v>281</x:v>
      </x:c>
      <x:c r="EZ220" t="n">
        <x:v>0.00</x:v>
      </x:c>
      <x:c r="FA220" t="n">
        <x:v>0.00</x:v>
      </x:c>
      <x:c r="FB220" t="n">
        <x:v>0.00</x:v>
      </x:c>
      <x:c r="FC220" t="n">
        <x:v>0.00</x:v>
      </x:c>
      <x:c r="FD220" t="n">
        <x:v>0.00</x:v>
      </x:c>
      <x:c r="FE220" t="n">
        <x:v>0.00</x:v>
      </x:c>
      <x:c r="FF220" t="n">
        <x:v>0.00</x:v>
      </x:c>
      <x:c r="FG220" t="n">
        <x:v>0.00</x:v>
      </x:c>
      <x:c r="FH220" t="n">
        <x:v>0.00</x:v>
      </x:c>
      <x:c r="FI220" t="n">
        <x:v>0.00</x:v>
      </x:c>
      <x:c r="FJ220" t="n">
        <x:v>0.00</x:v>
      </x:c>
      <x:c r="FK220" t="n">
        <x:v>0.00</x:v>
      </x:c>
      <x:c r="FL220" t="n">
        <x:v>0.00</x:v>
      </x:c>
      <x:c r="FM220" t="n">
        <x:v>0.00</x:v>
      </x:c>
    </x:row>
    <x:row r="221">
      <x:c r="A221" t="s">
        <x:v>282</x:v>
      </x:c>
      <x:c r="B221" t="n">
        <x:v>0.00</x:v>
      </x:c>
      <x:c r="C221" t="n">
        <x:v>0.00</x:v>
      </x:c>
      <x:c r="D221" t="n">
        <x:v>0.00</x:v>
      </x:c>
      <x:c r="E221" t="n">
        <x:v>0.00</x:v>
      </x:c>
      <x:c r="F221" t="n">
        <x:v>0.00</x:v>
      </x:c>
      <x:c r="G221" t="n">
        <x:v>0.00</x:v>
      </x:c>
      <x:c r="H221" t="n">
        <x:v>0.00</x:v>
      </x:c>
      <x:c r="I221" t="n">
        <x:v>0.00</x:v>
      </x:c>
      <x:c r="J221" t="n">
        <x:v>0.00</x:v>
      </x:c>
      <x:c r="K221" t="n">
        <x:v>0.00</x:v>
      </x:c>
      <x:c r="L221" t="n">
        <x:v>0.00</x:v>
      </x:c>
      <x:c r="M221" t="n">
        <x:v>0.00</x:v>
      </x:c>
      <x:c r="N221" t="n">
        <x:v>0.00</x:v>
      </x:c>
      <x:c r="O221" t="s">
        <x:v>282</x:v>
      </x:c>
      <x:c r="P221" t="n">
        <x:v>0.00</x:v>
      </x:c>
      <x:c r="Q221" t="n">
        <x:v>0.00</x:v>
      </x:c>
      <x:c r="R221" t="n">
        <x:v>0.00</x:v>
      </x:c>
      <x:c r="S221" t="n">
        <x:v>0.00</x:v>
      </x:c>
      <x:c r="T221" t="n">
        <x:v>0.00</x:v>
      </x:c>
      <x:c r="U221" t="n">
        <x:v>0.00</x:v>
      </x:c>
      <x:c r="V221" t="n">
        <x:v>0.00</x:v>
      </x:c>
      <x:c r="W221" t="n">
        <x:v>0.00</x:v>
      </x:c>
      <x:c r="X221" t="n">
        <x:v>0.00</x:v>
      </x:c>
      <x:c r="Y221" t="n">
        <x:v>0.00</x:v>
      </x:c>
      <x:c r="Z221" t="n">
        <x:v>0.00</x:v>
      </x:c>
      <x:c r="AA221" t="n">
        <x:v>0.00</x:v>
      </x:c>
      <x:c r="AB221" t="n">
        <x:v>0.00</x:v>
      </x:c>
      <x:c r="AC221" t="s">
        <x:v>282</x:v>
      </x:c>
      <x:c r="AD221" t="n">
        <x:v>0.00</x:v>
      </x:c>
      <x:c r="AE221" t="n">
        <x:v>0.00</x:v>
      </x:c>
      <x:c r="AF221" t="n">
        <x:v>0.00</x:v>
      </x:c>
      <x:c r="AG221" t="n">
        <x:v>0.00</x:v>
      </x:c>
      <x:c r="AH221" t="n">
        <x:v>0.00</x:v>
      </x:c>
      <x:c r="AI221" t="n">
        <x:v>0.00</x:v>
      </x:c>
      <x:c r="AJ221" t="n">
        <x:v>0.00</x:v>
      </x:c>
      <x:c r="AK221" t="n">
        <x:v>0.00</x:v>
      </x:c>
      <x:c r="AL221" t="n">
        <x:v>0.00</x:v>
      </x:c>
      <x:c r="AM221" t="n">
        <x:v>0.00</x:v>
      </x:c>
      <x:c r="AN221" t="n">
        <x:v>0.00</x:v>
      </x:c>
      <x:c r="AO221" t="n">
        <x:v>0.00</x:v>
      </x:c>
      <x:c r="AP221" t="n">
        <x:v>0.00</x:v>
      </x:c>
      <x:c r="AQ221" t="s">
        <x:v>282</x:v>
      </x:c>
      <x:c r="AR221" t="n">
        <x:v>0.00</x:v>
      </x:c>
      <x:c r="AS221" t="n">
        <x:v>0.00</x:v>
      </x:c>
      <x:c r="AT221" t="n">
        <x:v>0.00</x:v>
      </x:c>
      <x:c r="AU221" t="n">
        <x:v>0.00</x:v>
      </x:c>
      <x:c r="AV221" t="n">
        <x:v>0.00</x:v>
      </x:c>
      <x:c r="AW221" t="n">
        <x:v>0.00</x:v>
      </x:c>
      <x:c r="AX221" t="n">
        <x:v>0.00</x:v>
      </x:c>
      <x:c r="AY221" t="n">
        <x:v>0.00</x:v>
      </x:c>
      <x:c r="AZ221" t="n">
        <x:v>0.00</x:v>
      </x:c>
      <x:c r="BA221" t="n">
        <x:v>0.00</x:v>
      </x:c>
      <x:c r="BB221" t="n">
        <x:v>0.00</x:v>
      </x:c>
      <x:c r="BC221" t="n">
        <x:v>0.00</x:v>
      </x:c>
      <x:c r="BD221" t="n">
        <x:v>0.00</x:v>
      </x:c>
      <x:c r="BE221" t="s">
        <x:v>282</x:v>
      </x:c>
      <x:c r="BF221" t="n">
        <x:v>0.00</x:v>
      </x:c>
      <x:c r="BG221" t="n">
        <x:v>0.00</x:v>
      </x:c>
      <x:c r="BH221" t="n">
        <x:v>0.00</x:v>
      </x:c>
      <x:c r="BI221" t="n">
        <x:v>0.00</x:v>
      </x:c>
      <x:c r="BJ221" t="n">
        <x:v>0.00</x:v>
      </x:c>
      <x:c r="BK221" t="n">
        <x:v>0.00</x:v>
      </x:c>
      <x:c r="BL221" t="n">
        <x:v>0.00</x:v>
      </x:c>
      <x:c r="BM221" t="n">
        <x:v>0.00</x:v>
      </x:c>
      <x:c r="BN221" t="n">
        <x:v>0.00</x:v>
      </x:c>
      <x:c r="BO221" t="n">
        <x:v>0.00</x:v>
      </x:c>
      <x:c r="BP221" t="n">
        <x:v>0.00</x:v>
      </x:c>
      <x:c r="BQ221" t="n">
        <x:v>0.00</x:v>
      </x:c>
      <x:c r="BR221" t="n">
        <x:v>0.00</x:v>
      </x:c>
      <x:c r="BS221" t="s">
        <x:v>282</x:v>
      </x:c>
      <x:c r="BT221" t="n">
        <x:v>0.00</x:v>
      </x:c>
      <x:c r="BU221" t="n">
        <x:v>0.00</x:v>
      </x:c>
      <x:c r="BV221" t="n">
        <x:v>0.00</x:v>
      </x:c>
      <x:c r="BW221" t="n">
        <x:v>0.00</x:v>
      </x:c>
      <x:c r="BX221" t="n">
        <x:v>0.00</x:v>
      </x:c>
      <x:c r="BY221" t="n">
        <x:v>0.00</x:v>
      </x:c>
      <x:c r="BZ221" t="n">
        <x:v>0.00</x:v>
      </x:c>
      <x:c r="CA221" t="n">
        <x:v>0.00</x:v>
      </x:c>
      <x:c r="CB221" t="n">
        <x:v>0.00</x:v>
      </x:c>
      <x:c r="CC221" t="n">
        <x:v>0.00</x:v>
      </x:c>
      <x:c r="CD221" t="n">
        <x:v>0.00</x:v>
      </x:c>
      <x:c r="CE221" t="n">
        <x:v>0.00</x:v>
      </x:c>
      <x:c r="CF221" t="n">
        <x:v>0.00</x:v>
      </x:c>
      <x:c r="CG221" t="s">
        <x:v>282</x:v>
      </x:c>
      <x:c r="CH221" t="n">
        <x:v>0.00</x:v>
      </x:c>
      <x:c r="CI221" t="n">
        <x:v>0.00</x:v>
      </x:c>
      <x:c r="CJ221" t="n">
        <x:v>0.00</x:v>
      </x:c>
      <x:c r="CK221" t="n">
        <x:v>0.00</x:v>
      </x:c>
      <x:c r="CL221" t="n">
        <x:v>0.00</x:v>
      </x:c>
      <x:c r="CM221" t="n">
        <x:v>0.00</x:v>
      </x:c>
      <x:c r="CN221" t="n">
        <x:v>0.00</x:v>
      </x:c>
      <x:c r="CO221" t="n">
        <x:v>0.00</x:v>
      </x:c>
      <x:c r="CP221" t="n">
        <x:v>0.00</x:v>
      </x:c>
      <x:c r="CQ221" t="n">
        <x:v>0.00</x:v>
      </x:c>
      <x:c r="CR221" t="n">
        <x:v>0.00</x:v>
      </x:c>
      <x:c r="CS221" t="n">
        <x:v>0.00</x:v>
      </x:c>
      <x:c r="CT221" t="n">
        <x:v>0.00</x:v>
      </x:c>
      <x:c r="CU221" t="s">
        <x:v>282</x:v>
      </x:c>
      <x:c r="CV221" t="n">
        <x:v>0.00</x:v>
      </x:c>
      <x:c r="CW221" t="n">
        <x:v>0.00</x:v>
      </x:c>
      <x:c r="CX221" t="n">
        <x:v>0.00</x:v>
      </x:c>
      <x:c r="CY221" t="n">
        <x:v>0.00</x:v>
      </x:c>
      <x:c r="CZ221" t="n">
        <x:v>0.00</x:v>
      </x:c>
      <x:c r="DA221" t="n">
        <x:v>0.00</x:v>
      </x:c>
      <x:c r="DB221" t="n">
        <x:v>0.00</x:v>
      </x:c>
      <x:c r="DC221" t="n">
        <x:v>0.00</x:v>
      </x:c>
      <x:c r="DD221" t="n">
        <x:v>0.00</x:v>
      </x:c>
      <x:c r="DE221" t="n">
        <x:v>0.00</x:v>
      </x:c>
      <x:c r="DF221" t="n">
        <x:v>0.00</x:v>
      </x:c>
      <x:c r="DG221" t="n">
        <x:v>0.00</x:v>
      </x:c>
      <x:c r="DH221" t="n">
        <x:v>0.00</x:v>
      </x:c>
      <x:c r="DI221" t="s">
        <x:v>282</x:v>
      </x:c>
      <x:c r="DJ221" t="n">
        <x:v>0.00</x:v>
      </x:c>
      <x:c r="DK221" t="n">
        <x:v>0.00</x:v>
      </x:c>
      <x:c r="DL221" t="n">
        <x:v>0.00</x:v>
      </x:c>
      <x:c r="DM221" t="n">
        <x:v>0.00</x:v>
      </x:c>
      <x:c r="DN221" t="n">
        <x:v>0.00</x:v>
      </x:c>
      <x:c r="DO221" t="n">
        <x:v>0.00</x:v>
      </x:c>
      <x:c r="DP221" t="n">
        <x:v>0.00</x:v>
      </x:c>
      <x:c r="DQ221" t="n">
        <x:v>0.00</x:v>
      </x:c>
      <x:c r="DR221" t="n">
        <x:v>0.00</x:v>
      </x:c>
      <x:c r="DS221" t="n">
        <x:v>0.00</x:v>
      </x:c>
      <x:c r="DT221" t="n">
        <x:v>0.00</x:v>
      </x:c>
      <x:c r="DU221" t="n">
        <x:v>0.00</x:v>
      </x:c>
      <x:c r="DV221" t="n">
        <x:v>0.00</x:v>
      </x:c>
      <x:c r="DW221" t="s">
        <x:v>282</x:v>
      </x:c>
      <x:c r="DX221" t="n">
        <x:v>0.00</x:v>
      </x:c>
      <x:c r="DY221" t="n">
        <x:v>0.00</x:v>
      </x:c>
      <x:c r="DZ221" t="n">
        <x:v>0.00</x:v>
      </x:c>
      <x:c r="EA221" t="n">
        <x:v>0.00</x:v>
      </x:c>
      <x:c r="EB221" t="n">
        <x:v>0.00</x:v>
      </x:c>
      <x:c r="EC221" t="n">
        <x:v>0.00</x:v>
      </x:c>
      <x:c r="ED221" t="n">
        <x:v>0.00</x:v>
      </x:c>
      <x:c r="EE221" t="n">
        <x:v>0.00</x:v>
      </x:c>
      <x:c r="EF221" t="n">
        <x:v>0.00</x:v>
      </x:c>
      <x:c r="EG221" t="n">
        <x:v>0.00</x:v>
      </x:c>
      <x:c r="EH221" t="n">
        <x:v>0.00</x:v>
      </x:c>
      <x:c r="EI221" t="n">
        <x:v>0.00</x:v>
      </x:c>
      <x:c r="EJ221" t="n">
        <x:v>0.00</x:v>
      </x:c>
      <x:c r="EK221" t="s">
        <x:v>282</x:v>
      </x:c>
      <x:c r="EL221" t="n">
        <x:v>0.00</x:v>
      </x:c>
      <x:c r="EM221" t="n">
        <x:v>0.00</x:v>
      </x:c>
      <x:c r="EN221" t="n">
        <x:v>0.00</x:v>
      </x:c>
      <x:c r="EO221" t="n">
        <x:v>0.00</x:v>
      </x:c>
      <x:c r="EP221" t="n">
        <x:v>0.00</x:v>
      </x:c>
      <x:c r="EQ221" t="n">
        <x:v>0.00</x:v>
      </x:c>
      <x:c r="ER221" t="n">
        <x:v>0.00</x:v>
      </x:c>
      <x:c r="ES221" t="n">
        <x:v>0.00</x:v>
      </x:c>
      <x:c r="ET221" t="n">
        <x:v>0.00</x:v>
      </x:c>
      <x:c r="EU221" t="n">
        <x:v>0.00</x:v>
      </x:c>
      <x:c r="EV221" t="n">
        <x:v>0.00</x:v>
      </x:c>
      <x:c r="EW221" t="n">
        <x:v>0.00</x:v>
      </x:c>
      <x:c r="EX221" t="n">
        <x:v>0.00</x:v>
      </x:c>
      <x:c r="EY221" t="s">
        <x:v>282</x:v>
      </x:c>
      <x:c r="EZ221" t="n">
        <x:v>0.00</x:v>
      </x:c>
      <x:c r="FA221" t="n">
        <x:v>0.00</x:v>
      </x:c>
      <x:c r="FB221" t="n">
        <x:v>0.00</x:v>
      </x:c>
      <x:c r="FC221" t="n">
        <x:v>0.00</x:v>
      </x:c>
      <x:c r="FD221" t="n">
        <x:v>0.00</x:v>
      </x:c>
      <x:c r="FE221" t="n">
        <x:v>0.00</x:v>
      </x:c>
      <x:c r="FF221" t="n">
        <x:v>0.00</x:v>
      </x:c>
      <x:c r="FG221" t="n">
        <x:v>0.00</x:v>
      </x:c>
      <x:c r="FH221" t="n">
        <x:v>0.00</x:v>
      </x:c>
      <x:c r="FI221" t="n">
        <x:v>0.00</x:v>
      </x:c>
      <x:c r="FJ221" t="n">
        <x:v>0.00</x:v>
      </x:c>
      <x:c r="FK221" t="n">
        <x:v>0.00</x:v>
      </x:c>
      <x:c r="FL221" t="n">
        <x:v>0.00</x:v>
      </x:c>
      <x:c r="FM221" t="n">
        <x:v>0.00</x:v>
      </x:c>
    </x:row>
    <x:row r="222">
      <x:c r="A222" t="s">
        <x:v>283</x:v>
      </x:c>
      <x:c r="B222" t="n">
        <x:v>0.00</x:v>
      </x:c>
      <x:c r="C222" t="n">
        <x:v>0.00</x:v>
      </x:c>
      <x:c r="D222" t="n">
        <x:v>0.00</x:v>
      </x:c>
      <x:c r="E222" t="n">
        <x:v>0.00</x:v>
      </x:c>
      <x:c r="F222" t="n">
        <x:v>0.00</x:v>
      </x:c>
      <x:c r="G222" t="n">
        <x:v>0.00</x:v>
      </x:c>
      <x:c r="H222" t="n">
        <x:v>0.00</x:v>
      </x:c>
      <x:c r="I222" t="n">
        <x:v>0.00</x:v>
      </x:c>
      <x:c r="J222" t="n">
        <x:v>0.00</x:v>
      </x:c>
      <x:c r="K222" t="n">
        <x:v>0.00</x:v>
      </x:c>
      <x:c r="L222" t="n">
        <x:v>0.00</x:v>
      </x:c>
      <x:c r="M222" t="n">
        <x:v>0.00</x:v>
      </x:c>
      <x:c r="N222" t="n">
        <x:v>800.00</x:v>
      </x:c>
      <x:c r="O222" t="s">
        <x:v>283</x:v>
      </x:c>
      <x:c r="P222" t="n">
        <x:v>0.00</x:v>
      </x:c>
      <x:c r="Q222" t="n">
        <x:v>0.00</x:v>
      </x:c>
      <x:c r="R222" t="n">
        <x:v>0.00</x:v>
      </x:c>
      <x:c r="S222" t="n">
        <x:v>0.00</x:v>
      </x:c>
      <x:c r="T222" t="n">
        <x:v>0.00</x:v>
      </x:c>
      <x:c r="U222" t="n">
        <x:v>0.00</x:v>
      </x:c>
      <x:c r="V222" t="n">
        <x:v>0.00</x:v>
      </x:c>
      <x:c r="W222" t="n">
        <x:v>0.00</x:v>
      </x:c>
      <x:c r="X222" t="n">
        <x:v>0.00</x:v>
      </x:c>
      <x:c r="Y222" t="n">
        <x:v>0.00</x:v>
      </x:c>
      <x:c r="Z222" t="n">
        <x:v>0.00</x:v>
      </x:c>
      <x:c r="AA222" t="n">
        <x:v>0.00</x:v>
      </x:c>
      <x:c r="AB222" t="n">
        <x:v>0.00</x:v>
      </x:c>
      <x:c r="AC222" t="s">
        <x:v>283</x:v>
      </x:c>
      <x:c r="AD222" t="n">
        <x:v>0.00</x:v>
      </x:c>
      <x:c r="AE222" t="n">
        <x:v>0.00</x:v>
      </x:c>
      <x:c r="AF222" t="n">
        <x:v>0.00</x:v>
      </x:c>
      <x:c r="AG222" t="n">
        <x:v>0.00</x:v>
      </x:c>
      <x:c r="AH222" t="n">
        <x:v>0.00</x:v>
      </x:c>
      <x:c r="AI222" t="n">
        <x:v>0.00</x:v>
      </x:c>
      <x:c r="AJ222" t="n">
        <x:v>0.00</x:v>
      </x:c>
      <x:c r="AK222" t="n">
        <x:v>0.00</x:v>
      </x:c>
      <x:c r="AL222" t="n">
        <x:v>0.00</x:v>
      </x:c>
      <x:c r="AM222" t="n">
        <x:v>0.00</x:v>
      </x:c>
      <x:c r="AN222" t="n">
        <x:v>0.00</x:v>
      </x:c>
      <x:c r="AO222" t="n">
        <x:v>0.00</x:v>
      </x:c>
      <x:c r="AP222" t="n">
        <x:v>0.00</x:v>
      </x:c>
      <x:c r="AQ222" t="s">
        <x:v>283</x:v>
      </x:c>
      <x:c r="AR222" t="n">
        <x:v>0.00</x:v>
      </x:c>
      <x:c r="AS222" t="n">
        <x:v>0.00</x:v>
      </x:c>
      <x:c r="AT222" t="n">
        <x:v>0.00</x:v>
      </x:c>
      <x:c r="AU222" t="n">
        <x:v>0.00</x:v>
      </x:c>
      <x:c r="AV222" t="n">
        <x:v>0.00</x:v>
      </x:c>
      <x:c r="AW222" t="n">
        <x:v>0.00</x:v>
      </x:c>
      <x:c r="AX222" t="n">
        <x:v>0.00</x:v>
      </x:c>
      <x:c r="AY222" t="n">
        <x:v>0.00</x:v>
      </x:c>
      <x:c r="AZ222" t="n">
        <x:v>0.00</x:v>
      </x:c>
      <x:c r="BA222" t="n">
        <x:v>0.00</x:v>
      </x:c>
      <x:c r="BB222" t="n">
        <x:v>0.00</x:v>
      </x:c>
      <x:c r="BC222" t="n">
        <x:v>0.00</x:v>
      </x:c>
      <x:c r="BD222" t="n">
        <x:v>0.00</x:v>
      </x:c>
      <x:c r="BE222" t="s">
        <x:v>283</x:v>
      </x:c>
      <x:c r="BF222" t="n">
        <x:v>0.00</x:v>
      </x:c>
      <x:c r="BG222" t="n">
        <x:v>0.00</x:v>
      </x:c>
      <x:c r="BH222" t="n">
        <x:v>0.00</x:v>
      </x:c>
      <x:c r="BI222" t="n">
        <x:v>0.00</x:v>
      </x:c>
      <x:c r="BJ222" t="n">
        <x:v>0.00</x:v>
      </x:c>
      <x:c r="BK222" t="n">
        <x:v>0.00</x:v>
      </x:c>
      <x:c r="BL222" t="n">
        <x:v>0.00</x:v>
      </x:c>
      <x:c r="BM222" t="n">
        <x:v>0.00</x:v>
      </x:c>
      <x:c r="BN222" t="n">
        <x:v>0.00</x:v>
      </x:c>
      <x:c r="BO222" t="n">
        <x:v>0.00</x:v>
      </x:c>
      <x:c r="BP222" t="n">
        <x:v>0.00</x:v>
      </x:c>
      <x:c r="BQ222" t="n">
        <x:v>0.00</x:v>
      </x:c>
      <x:c r="BR222" t="n">
        <x:v>0.00</x:v>
      </x:c>
      <x:c r="BS222" t="s">
        <x:v>283</x:v>
      </x:c>
      <x:c r="BT222" t="n">
        <x:v>0.00</x:v>
      </x:c>
      <x:c r="BU222" t="n">
        <x:v>0.00</x:v>
      </x:c>
      <x:c r="BV222" t="n">
        <x:v>0.00</x:v>
      </x:c>
      <x:c r="BW222" t="n">
        <x:v>0.00</x:v>
      </x:c>
      <x:c r="BX222" t="n">
        <x:v>0.00</x:v>
      </x:c>
      <x:c r="BY222" t="n">
        <x:v>0.00</x:v>
      </x:c>
      <x:c r="BZ222" t="n">
        <x:v>0.00</x:v>
      </x:c>
      <x:c r="CA222" t="n">
        <x:v>0.00</x:v>
      </x:c>
      <x:c r="CB222" t="n">
        <x:v>0.00</x:v>
      </x:c>
      <x:c r="CC222" t="n">
        <x:v>0.00</x:v>
      </x:c>
      <x:c r="CD222" t="n">
        <x:v>0.00</x:v>
      </x:c>
      <x:c r="CE222" t="n">
        <x:v>0.00</x:v>
      </x:c>
      <x:c r="CF222" t="n">
        <x:v>0.00</x:v>
      </x:c>
      <x:c r="CG222" t="s">
        <x:v>283</x:v>
      </x:c>
      <x:c r="CH222" t="n">
        <x:v>0.00</x:v>
      </x:c>
      <x:c r="CI222" t="n">
        <x:v>0.00</x:v>
      </x:c>
      <x:c r="CJ222" t="n">
        <x:v>0.00</x:v>
      </x:c>
      <x:c r="CK222" t="n">
        <x:v>0.00</x:v>
      </x:c>
      <x:c r="CL222" t="n">
        <x:v>0.00</x:v>
      </x:c>
      <x:c r="CM222" t="n">
        <x:v>0.00</x:v>
      </x:c>
      <x:c r="CN222" t="n">
        <x:v>0.00</x:v>
      </x:c>
      <x:c r="CO222" t="n">
        <x:v>0.00</x:v>
      </x:c>
      <x:c r="CP222" t="n">
        <x:v>0.00</x:v>
      </x:c>
      <x:c r="CQ222" t="n">
        <x:v>0.00</x:v>
      </x:c>
      <x:c r="CR222" t="n">
        <x:v>0.00</x:v>
      </x:c>
      <x:c r="CS222" t="n">
        <x:v>0.00</x:v>
      </x:c>
      <x:c r="CT222" t="n">
        <x:v>0.00</x:v>
      </x:c>
      <x:c r="CU222" t="s">
        <x:v>283</x:v>
      </x:c>
      <x:c r="CV222" t="n">
        <x:v>0.00</x:v>
      </x:c>
      <x:c r="CW222" t="n">
        <x:v>0.00</x:v>
      </x:c>
      <x:c r="CX222" t="n">
        <x:v>0.00</x:v>
      </x:c>
      <x:c r="CY222" t="n">
        <x:v>0.00</x:v>
      </x:c>
      <x:c r="CZ222" t="n">
        <x:v>0.00</x:v>
      </x:c>
      <x:c r="DA222" t="n">
        <x:v>0.00</x:v>
      </x:c>
      <x:c r="DB222" t="n">
        <x:v>0.00</x:v>
      </x:c>
      <x:c r="DC222" t="n">
        <x:v>0.00</x:v>
      </x:c>
      <x:c r="DD222" t="n">
        <x:v>0.00</x:v>
      </x:c>
      <x:c r="DE222" t="n">
        <x:v>0.00</x:v>
      </x:c>
      <x:c r="DF222" t="n">
        <x:v>0.00</x:v>
      </x:c>
      <x:c r="DG222" t="n">
        <x:v>0.00</x:v>
      </x:c>
      <x:c r="DH222" t="n">
        <x:v>0.00</x:v>
      </x:c>
      <x:c r="DI222" t="s">
        <x:v>283</x:v>
      </x:c>
      <x:c r="DJ222" t="n">
        <x:v>0.00</x:v>
      </x:c>
      <x:c r="DK222" t="n">
        <x:v>0.00</x:v>
      </x:c>
      <x:c r="DL222" t="n">
        <x:v>0.00</x:v>
      </x:c>
      <x:c r="DM222" t="n">
        <x:v>0.00</x:v>
      </x:c>
      <x:c r="DN222" t="n">
        <x:v>0.00</x:v>
      </x:c>
      <x:c r="DO222" t="n">
        <x:v>0.00</x:v>
      </x:c>
      <x:c r="DP222" t="n">
        <x:v>0.00</x:v>
      </x:c>
      <x:c r="DQ222" t="n">
        <x:v>0.00</x:v>
      </x:c>
      <x:c r="DR222" t="n">
        <x:v>0.00</x:v>
      </x:c>
      <x:c r="DS222" t="n">
        <x:v>0.00</x:v>
      </x:c>
      <x:c r="DT222" t="n">
        <x:v>0.00</x:v>
      </x:c>
      <x:c r="DU222" t="n">
        <x:v>0.00</x:v>
      </x:c>
      <x:c r="DV222" t="n">
        <x:v>0.00</x:v>
      </x:c>
      <x:c r="DW222" t="s">
        <x:v>283</x:v>
      </x:c>
      <x:c r="DX222" t="n">
        <x:v>0.00</x:v>
      </x:c>
      <x:c r="DY222" t="n">
        <x:v>0.00</x:v>
      </x:c>
      <x:c r="DZ222" t="n">
        <x:v>0.00</x:v>
      </x:c>
      <x:c r="EA222" t="n">
        <x:v>0.00</x:v>
      </x:c>
      <x:c r="EB222" t="n">
        <x:v>0.00</x:v>
      </x:c>
      <x:c r="EC222" t="n">
        <x:v>0.00</x:v>
      </x:c>
      <x:c r="ED222" t="n">
        <x:v>0.00</x:v>
      </x:c>
      <x:c r="EE222" t="n">
        <x:v>0.00</x:v>
      </x:c>
      <x:c r="EF222" t="n">
        <x:v>0.00</x:v>
      </x:c>
      <x:c r="EG222" t="n">
        <x:v>0.00</x:v>
      </x:c>
      <x:c r="EH222" t="n">
        <x:v>0.00</x:v>
      </x:c>
      <x:c r="EI222" t="n">
        <x:v>0.00</x:v>
      </x:c>
      <x:c r="EJ222" t="n">
        <x:v>0.00</x:v>
      </x:c>
      <x:c r="EK222" t="s">
        <x:v>283</x:v>
      </x:c>
      <x:c r="EL222" t="n">
        <x:v>0.00</x:v>
      </x:c>
      <x:c r="EM222" t="n">
        <x:v>0.00</x:v>
      </x:c>
      <x:c r="EN222" t="n">
        <x:v>0.00</x:v>
      </x:c>
      <x:c r="EO222" t="n">
        <x:v>0.00</x:v>
      </x:c>
      <x:c r="EP222" t="n">
        <x:v>0.00</x:v>
      </x:c>
      <x:c r="EQ222" t="n">
        <x:v>0.00</x:v>
      </x:c>
      <x:c r="ER222" t="n">
        <x:v>0.00</x:v>
      </x:c>
      <x:c r="ES222" t="n">
        <x:v>0.00</x:v>
      </x:c>
      <x:c r="ET222" t="n">
        <x:v>0.00</x:v>
      </x:c>
      <x:c r="EU222" t="n">
        <x:v>0.00</x:v>
      </x:c>
      <x:c r="EV222" t="n">
        <x:v>0.00</x:v>
      </x:c>
      <x:c r="EW222" t="n">
        <x:v>0.00</x:v>
      </x:c>
      <x:c r="EX222" t="n">
        <x:v>0.00</x:v>
      </x:c>
      <x:c r="EY222" t="s">
        <x:v>283</x:v>
      </x:c>
      <x:c r="EZ222" t="n">
        <x:v>0.00</x:v>
      </x:c>
      <x:c r="FA222" t="n">
        <x:v>0.00</x:v>
      </x:c>
      <x:c r="FB222" t="n">
        <x:v>0.00</x:v>
      </x:c>
      <x:c r="FC222" t="n">
        <x:v>0.00</x:v>
      </x:c>
      <x:c r="FD222" t="n">
        <x:v>0.00</x:v>
      </x:c>
      <x:c r="FE222" t="n">
        <x:v>0.00</x:v>
      </x:c>
      <x:c r="FF222" t="n">
        <x:v>0.00</x:v>
      </x:c>
      <x:c r="FG222" t="n">
        <x:v>0.00</x:v>
      </x:c>
      <x:c r="FH222" t="n">
        <x:v>0.00</x:v>
      </x:c>
      <x:c r="FI222" t="n">
        <x:v>0.00</x:v>
      </x:c>
      <x:c r="FJ222" t="n">
        <x:v>0.00</x:v>
      </x:c>
      <x:c r="FK222" t="n">
        <x:v>0.00</x:v>
      </x:c>
      <x:c r="FL222" t="n">
        <x:v>0.00</x:v>
      </x:c>
      <x:c r="FM222" t="n">
        <x:v>0.00</x:v>
      </x:c>
    </x:row>
    <x:row r="223">
      <x:c r="A223" t="s">
        <x:v>285</x:v>
      </x:c>
      <x:c r="B223" t="n">
        <x:v>0.00</x:v>
      </x:c>
      <x:c r="C223" t="n">
        <x:v>0.00</x:v>
      </x:c>
      <x:c r="D223" t="n">
        <x:v>0.00</x:v>
      </x:c>
      <x:c r="E223" t="n">
        <x:v>0.00</x:v>
      </x:c>
      <x:c r="F223" t="n">
        <x:v>0.00</x:v>
      </x:c>
      <x:c r="G223" t="n">
        <x:v>0.00</x:v>
      </x:c>
      <x:c r="H223" t="n">
        <x:v>0.00</x:v>
      </x:c>
      <x:c r="I223" t="n">
        <x:v>0.00</x:v>
      </x:c>
      <x:c r="J223" t="n">
        <x:v>0.00</x:v>
      </x:c>
      <x:c r="K223" t="n">
        <x:v>0.00</x:v>
      </x:c>
      <x:c r="L223" t="n">
        <x:v>0.00</x:v>
      </x:c>
      <x:c r="M223" t="n">
        <x:v>0.00</x:v>
      </x:c>
      <x:c r="N223" t="n">
        <x:v>182.00</x:v>
      </x:c>
      <x:c r="O223" t="s">
        <x:v>285</x:v>
      </x:c>
      <x:c r="P223" t="n">
        <x:v>0.00</x:v>
      </x:c>
      <x:c r="Q223" t="n">
        <x:v>0.00</x:v>
      </x:c>
      <x:c r="R223" t="n">
        <x:v>0.00</x:v>
      </x:c>
      <x:c r="S223" t="n">
        <x:v>0.00</x:v>
      </x:c>
      <x:c r="T223" t="n">
        <x:v>0.00</x:v>
      </x:c>
      <x:c r="U223" t="n">
        <x:v>0.00</x:v>
      </x:c>
      <x:c r="V223" t="n">
        <x:v>0.00</x:v>
      </x:c>
      <x:c r="W223" t="n">
        <x:v>0.00</x:v>
      </x:c>
      <x:c r="X223" t="n">
        <x:v>0.00</x:v>
      </x:c>
      <x:c r="Y223" t="n">
        <x:v>0.00</x:v>
      </x:c>
      <x:c r="Z223" t="n">
        <x:v>0.00</x:v>
      </x:c>
      <x:c r="AA223" t="n">
        <x:v>0.00</x:v>
      </x:c>
      <x:c r="AB223" t="n">
        <x:v>0.00</x:v>
      </x:c>
      <x:c r="AC223" t="s">
        <x:v>285</x:v>
      </x:c>
      <x:c r="AD223" t="n">
        <x:v>0.00</x:v>
      </x:c>
      <x:c r="AE223" t="n">
        <x:v>0.00</x:v>
      </x:c>
      <x:c r="AF223" t="n">
        <x:v>0.00</x:v>
      </x:c>
      <x:c r="AG223" t="n">
        <x:v>0.00</x:v>
      </x:c>
      <x:c r="AH223" t="n">
        <x:v>0.00</x:v>
      </x:c>
      <x:c r="AI223" t="n">
        <x:v>0.00</x:v>
      </x:c>
      <x:c r="AJ223" t="n">
        <x:v>0.00</x:v>
      </x:c>
      <x:c r="AK223" t="n">
        <x:v>0.00</x:v>
      </x:c>
      <x:c r="AL223" t="n">
        <x:v>0.00</x:v>
      </x:c>
      <x:c r="AM223" t="n">
        <x:v>0.00</x:v>
      </x:c>
      <x:c r="AN223" t="n">
        <x:v>0.00</x:v>
      </x:c>
      <x:c r="AO223" t="n">
        <x:v>0.00</x:v>
      </x:c>
      <x:c r="AP223" t="n">
        <x:v>0.00</x:v>
      </x:c>
      <x:c r="AQ223" t="s">
        <x:v>285</x:v>
      </x:c>
      <x:c r="AR223" t="n">
        <x:v>0.00</x:v>
      </x:c>
      <x:c r="AS223" t="n">
        <x:v>0.00</x:v>
      </x:c>
      <x:c r="AT223" t="n">
        <x:v>0.00</x:v>
      </x:c>
      <x:c r="AU223" t="n">
        <x:v>0.00</x:v>
      </x:c>
      <x:c r="AV223" t="n">
        <x:v>0.00</x:v>
      </x:c>
      <x:c r="AW223" t="n">
        <x:v>0.00</x:v>
      </x:c>
      <x:c r="AX223" t="n">
        <x:v>0.00</x:v>
      </x:c>
      <x:c r="AY223" t="n">
        <x:v>0.00</x:v>
      </x:c>
      <x:c r="AZ223" t="n">
        <x:v>0.00</x:v>
      </x:c>
      <x:c r="BA223" t="n">
        <x:v>0.00</x:v>
      </x:c>
      <x:c r="BB223" t="n">
        <x:v>0.00</x:v>
      </x:c>
      <x:c r="BC223" t="n">
        <x:v>0.00</x:v>
      </x:c>
      <x:c r="BD223" t="n">
        <x:v>0.00</x:v>
      </x:c>
      <x:c r="BE223" t="s">
        <x:v>285</x:v>
      </x:c>
      <x:c r="BF223" t="n">
        <x:v>0.00</x:v>
      </x:c>
      <x:c r="BG223" t="n">
        <x:v>0.00</x:v>
      </x:c>
      <x:c r="BH223" t="n">
        <x:v>0.00</x:v>
      </x:c>
      <x:c r="BI223" t="n">
        <x:v>0.00</x:v>
      </x:c>
      <x:c r="BJ223" t="n">
        <x:v>0.00</x:v>
      </x:c>
      <x:c r="BK223" t="n">
        <x:v>0.00</x:v>
      </x:c>
      <x:c r="BL223" t="n">
        <x:v>0.00</x:v>
      </x:c>
      <x:c r="BM223" t="n">
        <x:v>0.00</x:v>
      </x:c>
      <x:c r="BN223" t="n">
        <x:v>0.00</x:v>
      </x:c>
      <x:c r="BO223" t="n">
        <x:v>0.00</x:v>
      </x:c>
      <x:c r="BP223" t="n">
        <x:v>0.00</x:v>
      </x:c>
      <x:c r="BQ223" t="n">
        <x:v>0.00</x:v>
      </x:c>
      <x:c r="BR223" t="n">
        <x:v>0.00</x:v>
      </x:c>
      <x:c r="BS223" t="s">
        <x:v>285</x:v>
      </x:c>
      <x:c r="BT223" t="n">
        <x:v>0.00</x:v>
      </x:c>
      <x:c r="BU223" t="n">
        <x:v>0.00</x:v>
      </x:c>
      <x:c r="BV223" t="n">
        <x:v>0.00</x:v>
      </x:c>
      <x:c r="BW223" t="n">
        <x:v>0.00</x:v>
      </x:c>
      <x:c r="BX223" t="n">
        <x:v>0.00</x:v>
      </x:c>
      <x:c r="BY223" t="n">
        <x:v>0.00</x:v>
      </x:c>
      <x:c r="BZ223" t="n">
        <x:v>0.00</x:v>
      </x:c>
      <x:c r="CA223" t="n">
        <x:v>0.00</x:v>
      </x:c>
      <x:c r="CB223" t="n">
        <x:v>0.00</x:v>
      </x:c>
      <x:c r="CC223" t="n">
        <x:v>0.00</x:v>
      </x:c>
      <x:c r="CD223" t="n">
        <x:v>0.00</x:v>
      </x:c>
      <x:c r="CE223" t="n">
        <x:v>0.00</x:v>
      </x:c>
      <x:c r="CF223" t="n">
        <x:v>0.00</x:v>
      </x:c>
      <x:c r="CG223" t="s">
        <x:v>285</x:v>
      </x:c>
      <x:c r="CH223" t="n">
        <x:v>0.00</x:v>
      </x:c>
      <x:c r="CI223" t="n">
        <x:v>0.00</x:v>
      </x:c>
      <x:c r="CJ223" t="n">
        <x:v>0.00</x:v>
      </x:c>
      <x:c r="CK223" t="n">
        <x:v>0.00</x:v>
      </x:c>
      <x:c r="CL223" t="n">
        <x:v>0.00</x:v>
      </x:c>
      <x:c r="CM223" t="n">
        <x:v>0.00</x:v>
      </x:c>
      <x:c r="CN223" t="n">
        <x:v>0.00</x:v>
      </x:c>
      <x:c r="CO223" t="n">
        <x:v>0.00</x:v>
      </x:c>
      <x:c r="CP223" t="n">
        <x:v>0.00</x:v>
      </x:c>
      <x:c r="CQ223" t="n">
        <x:v>0.00</x:v>
      </x:c>
      <x:c r="CR223" t="n">
        <x:v>0.00</x:v>
      </x:c>
      <x:c r="CS223" t="n">
        <x:v>0.00</x:v>
      </x:c>
      <x:c r="CT223" t="n">
        <x:v>0.00</x:v>
      </x:c>
      <x:c r="CU223" t="s">
        <x:v>285</x:v>
      </x:c>
      <x:c r="CV223" t="n">
        <x:v>0.00</x:v>
      </x:c>
      <x:c r="CW223" t="n">
        <x:v>0.00</x:v>
      </x:c>
      <x:c r="CX223" t="n">
        <x:v>0.00</x:v>
      </x:c>
      <x:c r="CY223" t="n">
        <x:v>0.00</x:v>
      </x:c>
      <x:c r="CZ223" t="n">
        <x:v>0.00</x:v>
      </x:c>
      <x:c r="DA223" t="n">
        <x:v>0.00</x:v>
      </x:c>
      <x:c r="DB223" t="n">
        <x:v>0.00</x:v>
      </x:c>
      <x:c r="DC223" t="n">
        <x:v>0.00</x:v>
      </x:c>
      <x:c r="DD223" t="n">
        <x:v>0.00</x:v>
      </x:c>
      <x:c r="DE223" t="n">
        <x:v>0.00</x:v>
      </x:c>
      <x:c r="DF223" t="n">
        <x:v>0.00</x:v>
      </x:c>
      <x:c r="DG223" t="n">
        <x:v>0.00</x:v>
      </x:c>
      <x:c r="DH223" t="n">
        <x:v>0.00</x:v>
      </x:c>
      <x:c r="DI223" t="s">
        <x:v>285</x:v>
      </x:c>
      <x:c r="DJ223" t="n">
        <x:v>0.00</x:v>
      </x:c>
      <x:c r="DK223" t="n">
        <x:v>0.00</x:v>
      </x:c>
      <x:c r="DL223" t="n">
        <x:v>0.00</x:v>
      </x:c>
      <x:c r="DM223" t="n">
        <x:v>0.00</x:v>
      </x:c>
      <x:c r="DN223" t="n">
        <x:v>0.00</x:v>
      </x:c>
      <x:c r="DO223" t="n">
        <x:v>0.00</x:v>
      </x:c>
      <x:c r="DP223" t="n">
        <x:v>0.00</x:v>
      </x:c>
      <x:c r="DQ223" t="n">
        <x:v>0.00</x:v>
      </x:c>
      <x:c r="DR223" t="n">
        <x:v>0.00</x:v>
      </x:c>
      <x:c r="DS223" t="n">
        <x:v>0.00</x:v>
      </x:c>
      <x:c r="DT223" t="n">
        <x:v>0.00</x:v>
      </x:c>
      <x:c r="DU223" t="n">
        <x:v>0.00</x:v>
      </x:c>
      <x:c r="DV223" t="n">
        <x:v>0.00</x:v>
      </x:c>
      <x:c r="DW223" t="s">
        <x:v>285</x:v>
      </x:c>
      <x:c r="DX223" t="n">
        <x:v>0.00</x:v>
      </x:c>
      <x:c r="DY223" t="n">
        <x:v>0.00</x:v>
      </x:c>
      <x:c r="DZ223" t="n">
        <x:v>0.00</x:v>
      </x:c>
      <x:c r="EA223" t="n">
        <x:v>0.00</x:v>
      </x:c>
      <x:c r="EB223" t="n">
        <x:v>0.00</x:v>
      </x:c>
      <x:c r="EC223" t="n">
        <x:v>0.00</x:v>
      </x:c>
      <x:c r="ED223" t="n">
        <x:v>0.00</x:v>
      </x:c>
      <x:c r="EE223" t="n">
        <x:v>0.00</x:v>
      </x:c>
      <x:c r="EF223" t="n">
        <x:v>0.00</x:v>
      </x:c>
      <x:c r="EG223" t="n">
        <x:v>0.00</x:v>
      </x:c>
      <x:c r="EH223" t="n">
        <x:v>0.00</x:v>
      </x:c>
      <x:c r="EI223" t="n">
        <x:v>0.00</x:v>
      </x:c>
      <x:c r="EJ223" t="n">
        <x:v>0.00</x:v>
      </x:c>
      <x:c r="EK223" t="s">
        <x:v>285</x:v>
      </x:c>
      <x:c r="EL223" t="n">
        <x:v>0.00</x:v>
      </x:c>
      <x:c r="EM223" t="n">
        <x:v>0.00</x:v>
      </x:c>
      <x:c r="EN223" t="n">
        <x:v>0.00</x:v>
      </x:c>
      <x:c r="EO223" t="n">
        <x:v>0.00</x:v>
      </x:c>
      <x:c r="EP223" t="n">
        <x:v>0.00</x:v>
      </x:c>
      <x:c r="EQ223" t="n">
        <x:v>0.00</x:v>
      </x:c>
      <x:c r="ER223" t="n">
        <x:v>0.00</x:v>
      </x:c>
      <x:c r="ES223" t="n">
        <x:v>0.00</x:v>
      </x:c>
      <x:c r="ET223" t="n">
        <x:v>0.00</x:v>
      </x:c>
      <x:c r="EU223" t="n">
        <x:v>0.00</x:v>
      </x:c>
      <x:c r="EV223" t="n">
        <x:v>0.00</x:v>
      </x:c>
      <x:c r="EW223" t="n">
        <x:v>0.00</x:v>
      </x:c>
      <x:c r="EX223" t="n">
        <x:v>0.00</x:v>
      </x:c>
      <x:c r="EY223" t="s">
        <x:v>285</x:v>
      </x:c>
      <x:c r="EZ223" t="n">
        <x:v>0.00</x:v>
      </x:c>
      <x:c r="FA223" t="n">
        <x:v>0.00</x:v>
      </x:c>
      <x:c r="FB223" t="n">
        <x:v>0.00</x:v>
      </x:c>
      <x:c r="FC223" t="n">
        <x:v>0.00</x:v>
      </x:c>
      <x:c r="FD223" t="n">
        <x:v>0.00</x:v>
      </x:c>
      <x:c r="FE223" t="n">
        <x:v>0.00</x:v>
      </x:c>
      <x:c r="FF223" t="n">
        <x:v>0.00</x:v>
      </x:c>
      <x:c r="FG223" t="n">
        <x:v>0.00</x:v>
      </x:c>
      <x:c r="FH223" t="n">
        <x:v>0.00</x:v>
      </x:c>
      <x:c r="FI223" t="n">
        <x:v>0.00</x:v>
      </x:c>
      <x:c r="FJ223" t="n">
        <x:v>0.00</x:v>
      </x:c>
      <x:c r="FK223" t="n">
        <x:v>0.00</x:v>
      </x:c>
      <x:c r="FL223" t="n">
        <x:v>0.00</x:v>
      </x:c>
      <x:c r="FM223" t="n">
        <x:v>0.00</x:v>
      </x:c>
    </x:row>
    <x:row r="224">
      <x:c r="A224" t="s">
        <x:v>287</x:v>
      </x:c>
      <x:c r="B224" t="n">
        <x:v>0.00</x:v>
      </x:c>
      <x:c r="C224" t="n">
        <x:v>0.00</x:v>
      </x:c>
      <x:c r="D224" t="n">
        <x:v>0.00</x:v>
      </x:c>
      <x:c r="E224" t="n">
        <x:v>0.00</x:v>
      </x:c>
      <x:c r="F224" t="n">
        <x:v>0.00</x:v>
      </x:c>
      <x:c r="G224" t="n">
        <x:v>0.00</x:v>
      </x:c>
      <x:c r="H224" t="n">
        <x:v>0.00</x:v>
      </x:c>
      <x:c r="I224" t="n">
        <x:v>0.00</x:v>
      </x:c>
      <x:c r="J224" t="n">
        <x:v>0.00</x:v>
      </x:c>
      <x:c r="K224" t="n">
        <x:v>0.00</x:v>
      </x:c>
      <x:c r="L224" t="n">
        <x:v>0.00</x:v>
      </x:c>
      <x:c r="M224" t="n">
        <x:v>0.00</x:v>
      </x:c>
      <x:c r="N224" t="n">
        <x:v>0.00</x:v>
      </x:c>
      <x:c r="O224" t="s">
        <x:v>287</x:v>
      </x:c>
      <x:c r="P224" t="n">
        <x:v>0.00</x:v>
      </x:c>
      <x:c r="Q224" t="n">
        <x:v>0.00</x:v>
      </x:c>
      <x:c r="R224" t="n">
        <x:v>0.00</x:v>
      </x:c>
      <x:c r="S224" t="n">
        <x:v>0.00</x:v>
      </x:c>
      <x:c r="T224" t="n">
        <x:v>0.00</x:v>
      </x:c>
      <x:c r="U224" t="n">
        <x:v>0.00</x:v>
      </x:c>
      <x:c r="V224" t="n">
        <x:v>0.00</x:v>
      </x:c>
      <x:c r="W224" t="n">
        <x:v>0.00</x:v>
      </x:c>
      <x:c r="X224" t="n">
        <x:v>0.00</x:v>
      </x:c>
      <x:c r="Y224" t="n">
        <x:v>0.00</x:v>
      </x:c>
      <x:c r="Z224" t="n">
        <x:v>0.00</x:v>
      </x:c>
      <x:c r="AA224" t="n">
        <x:v>0.00</x:v>
      </x:c>
      <x:c r="AB224" t="n">
        <x:v>0.00</x:v>
      </x:c>
      <x:c r="AC224" t="s">
        <x:v>287</x:v>
      </x:c>
      <x:c r="AD224" t="n">
        <x:v>0.00</x:v>
      </x:c>
      <x:c r="AE224" t="n">
        <x:v>0.00</x:v>
      </x:c>
      <x:c r="AF224" t="n">
        <x:v>0.00</x:v>
      </x:c>
      <x:c r="AG224" t="n">
        <x:v>0.00</x:v>
      </x:c>
      <x:c r="AH224" t="n">
        <x:v>0.00</x:v>
      </x:c>
      <x:c r="AI224" t="n">
        <x:v>0.00</x:v>
      </x:c>
      <x:c r="AJ224" t="n">
        <x:v>0.00</x:v>
      </x:c>
      <x:c r="AK224" t="n">
        <x:v>0.00</x:v>
      </x:c>
      <x:c r="AL224" t="n">
        <x:v>0.00</x:v>
      </x:c>
      <x:c r="AM224" t="n">
        <x:v>0.00</x:v>
      </x:c>
      <x:c r="AN224" t="n">
        <x:v>0.00</x:v>
      </x:c>
      <x:c r="AO224" t="n">
        <x:v>0.00</x:v>
      </x:c>
      <x:c r="AP224" t="n">
        <x:v>0.00</x:v>
      </x:c>
      <x:c r="AQ224" t="s">
        <x:v>287</x:v>
      </x:c>
      <x:c r="AR224" t="n">
        <x:v>0.00</x:v>
      </x:c>
      <x:c r="AS224" t="n">
        <x:v>0.00</x:v>
      </x:c>
      <x:c r="AT224" t="n">
        <x:v>0.00</x:v>
      </x:c>
      <x:c r="AU224" t="n">
        <x:v>0.00</x:v>
      </x:c>
      <x:c r="AV224" t="n">
        <x:v>0.00</x:v>
      </x:c>
      <x:c r="AW224" t="n">
        <x:v>0.00</x:v>
      </x:c>
      <x:c r="AX224" t="n">
        <x:v>0.00</x:v>
      </x:c>
      <x:c r="AY224" t="n">
        <x:v>0.00</x:v>
      </x:c>
      <x:c r="AZ224" t="n">
        <x:v>0.00</x:v>
      </x:c>
      <x:c r="BA224" t="n">
        <x:v>0.00</x:v>
      </x:c>
      <x:c r="BB224" t="n">
        <x:v>0.00</x:v>
      </x:c>
      <x:c r="BC224" t="n">
        <x:v>0.00</x:v>
      </x:c>
      <x:c r="BD224" t="n">
        <x:v>0.00</x:v>
      </x:c>
      <x:c r="BE224" t="s">
        <x:v>287</x:v>
      </x:c>
      <x:c r="BF224" t="n">
        <x:v>0.00</x:v>
      </x:c>
      <x:c r="BG224" t="n">
        <x:v>0.00</x:v>
      </x:c>
      <x:c r="BH224" t="n">
        <x:v>0.00</x:v>
      </x:c>
      <x:c r="BI224" t="n">
        <x:v>0.00</x:v>
      </x:c>
      <x:c r="BJ224" t="n">
        <x:v>0.00</x:v>
      </x:c>
      <x:c r="BK224" t="n">
        <x:v>0.00</x:v>
      </x:c>
      <x:c r="BL224" t="n">
        <x:v>0.00</x:v>
      </x:c>
      <x:c r="BM224" t="n">
        <x:v>0.00</x:v>
      </x:c>
      <x:c r="BN224" t="n">
        <x:v>0.00</x:v>
      </x:c>
      <x:c r="BO224" t="n">
        <x:v>0.00</x:v>
      </x:c>
      <x:c r="BP224" t="n">
        <x:v>0.00</x:v>
      </x:c>
      <x:c r="BQ224" t="n">
        <x:v>0.00</x:v>
      </x:c>
      <x:c r="BR224" t="n">
        <x:v>0.00</x:v>
      </x:c>
      <x:c r="BS224" t="s">
        <x:v>287</x:v>
      </x:c>
      <x:c r="BT224" t="n">
        <x:v>0.00</x:v>
      </x:c>
      <x:c r="BU224" t="n">
        <x:v>0.00</x:v>
      </x:c>
      <x:c r="BV224" t="n">
        <x:v>0.00</x:v>
      </x:c>
      <x:c r="BW224" t="n">
        <x:v>0.00</x:v>
      </x:c>
      <x:c r="BX224" t="n">
        <x:v>0.00</x:v>
      </x:c>
      <x:c r="BY224" t="n">
        <x:v>0.00</x:v>
      </x:c>
      <x:c r="BZ224" t="n">
        <x:v>0.00</x:v>
      </x:c>
      <x:c r="CA224" t="n">
        <x:v>0.00</x:v>
      </x:c>
      <x:c r="CB224" t="n">
        <x:v>0.00</x:v>
      </x:c>
      <x:c r="CC224" t="n">
        <x:v>0.00</x:v>
      </x:c>
      <x:c r="CD224" t="n">
        <x:v>0.00</x:v>
      </x:c>
      <x:c r="CE224" t="n">
        <x:v>0.00</x:v>
      </x:c>
      <x:c r="CF224" t="n">
        <x:v>0.00</x:v>
      </x:c>
      <x:c r="CG224" t="s">
        <x:v>287</x:v>
      </x:c>
      <x:c r="CH224" t="n">
        <x:v>0.00</x:v>
      </x:c>
      <x:c r="CI224" t="n">
        <x:v>0.00</x:v>
      </x:c>
      <x:c r="CJ224" t="n">
        <x:v>0.00</x:v>
      </x:c>
      <x:c r="CK224" t="n">
        <x:v>0.00</x:v>
      </x:c>
      <x:c r="CL224" t="n">
        <x:v>0.00</x:v>
      </x:c>
      <x:c r="CM224" t="n">
        <x:v>0.00</x:v>
      </x:c>
      <x:c r="CN224" t="n">
        <x:v>0.00</x:v>
      </x:c>
      <x:c r="CO224" t="n">
        <x:v>0.00</x:v>
      </x:c>
      <x:c r="CP224" t="n">
        <x:v>0.00</x:v>
      </x:c>
      <x:c r="CQ224" t="n">
        <x:v>0.00</x:v>
      </x:c>
      <x:c r="CR224" t="n">
        <x:v>0.00</x:v>
      </x:c>
      <x:c r="CS224" t="n">
        <x:v>0.00</x:v>
      </x:c>
      <x:c r="CT224" t="n">
        <x:v>0.00</x:v>
      </x:c>
      <x:c r="CU224" t="s">
        <x:v>287</x:v>
      </x:c>
      <x:c r="CV224" t="n">
        <x:v>0.00</x:v>
      </x:c>
      <x:c r="CW224" t="n">
        <x:v>0.00</x:v>
      </x:c>
      <x:c r="CX224" t="n">
        <x:v>0.00</x:v>
      </x:c>
      <x:c r="CY224" t="n">
        <x:v>0.00</x:v>
      </x:c>
      <x:c r="CZ224" t="n">
        <x:v>0.00</x:v>
      </x:c>
      <x:c r="DA224" t="n">
        <x:v>0.00</x:v>
      </x:c>
      <x:c r="DB224" t="n">
        <x:v>0.00</x:v>
      </x:c>
      <x:c r="DC224" t="n">
        <x:v>0.00</x:v>
      </x:c>
      <x:c r="DD224" t="n">
        <x:v>0.00</x:v>
      </x:c>
      <x:c r="DE224" t="n">
        <x:v>0.00</x:v>
      </x:c>
      <x:c r="DF224" t="n">
        <x:v>0.00</x:v>
      </x:c>
      <x:c r="DG224" t="n">
        <x:v>0.00</x:v>
      </x:c>
      <x:c r="DH224" t="n">
        <x:v>0.00</x:v>
      </x:c>
      <x:c r="DI224" t="s">
        <x:v>287</x:v>
      </x:c>
      <x:c r="DJ224" t="n">
        <x:v>0.00</x:v>
      </x:c>
      <x:c r="DK224" t="n">
        <x:v>0.00</x:v>
      </x:c>
      <x:c r="DL224" t="n">
        <x:v>0.00</x:v>
      </x:c>
      <x:c r="DM224" t="n">
        <x:v>0.00</x:v>
      </x:c>
      <x:c r="DN224" t="n">
        <x:v>0.00</x:v>
      </x:c>
      <x:c r="DO224" t="n">
        <x:v>0.00</x:v>
      </x:c>
      <x:c r="DP224" t="n">
        <x:v>0.00</x:v>
      </x:c>
      <x:c r="DQ224" t="n">
        <x:v>0.00</x:v>
      </x:c>
      <x:c r="DR224" t="n">
        <x:v>0.00</x:v>
      </x:c>
      <x:c r="DS224" t="n">
        <x:v>0.00</x:v>
      </x:c>
      <x:c r="DT224" t="n">
        <x:v>0.00</x:v>
      </x:c>
      <x:c r="DU224" t="n">
        <x:v>0.00</x:v>
      </x:c>
      <x:c r="DV224" t="n">
        <x:v>0.00</x:v>
      </x:c>
      <x:c r="DW224" t="s">
        <x:v>287</x:v>
      </x:c>
      <x:c r="DX224" t="n">
        <x:v>0.00</x:v>
      </x:c>
      <x:c r="DY224" t="n">
        <x:v>0.00</x:v>
      </x:c>
      <x:c r="DZ224" t="n">
        <x:v>0.00</x:v>
      </x:c>
      <x:c r="EA224" t="n">
        <x:v>0.00</x:v>
      </x:c>
      <x:c r="EB224" t="n">
        <x:v>0.00</x:v>
      </x:c>
      <x:c r="EC224" t="n">
        <x:v>0.00</x:v>
      </x:c>
      <x:c r="ED224" t="n">
        <x:v>0.00</x:v>
      </x:c>
      <x:c r="EE224" t="n">
        <x:v>0.00</x:v>
      </x:c>
      <x:c r="EF224" t="n">
        <x:v>0.00</x:v>
      </x:c>
      <x:c r="EG224" t="n">
        <x:v>0.00</x:v>
      </x:c>
      <x:c r="EH224" t="n">
        <x:v>0.00</x:v>
      </x:c>
      <x:c r="EI224" t="n">
        <x:v>0.00</x:v>
      </x:c>
      <x:c r="EJ224" t="n">
        <x:v>0.00</x:v>
      </x:c>
      <x:c r="EK224" t="s">
        <x:v>287</x:v>
      </x:c>
      <x:c r="EL224" t="n">
        <x:v>0.00</x:v>
      </x:c>
      <x:c r="EM224" t="n">
        <x:v>0.00</x:v>
      </x:c>
      <x:c r="EN224" t="n">
        <x:v>0.00</x:v>
      </x:c>
      <x:c r="EO224" t="n">
        <x:v>0.00</x:v>
      </x:c>
      <x:c r="EP224" t="n">
        <x:v>0.00</x:v>
      </x:c>
      <x:c r="EQ224" t="n">
        <x:v>0.00</x:v>
      </x:c>
      <x:c r="ER224" t="n">
        <x:v>0.00</x:v>
      </x:c>
      <x:c r="ES224" t="n">
        <x:v>0.00</x:v>
      </x:c>
      <x:c r="ET224" t="n">
        <x:v>0.00</x:v>
      </x:c>
      <x:c r="EU224" t="n">
        <x:v>0.00</x:v>
      </x:c>
      <x:c r="EV224" t="n">
        <x:v>0.00</x:v>
      </x:c>
      <x:c r="EW224" t="n">
        <x:v>0.00</x:v>
      </x:c>
      <x:c r="EX224" t="n">
        <x:v>0.00</x:v>
      </x:c>
      <x:c r="EY224" t="s">
        <x:v>287</x:v>
      </x:c>
      <x:c r="EZ224" t="n">
        <x:v>0.00</x:v>
      </x:c>
      <x:c r="FA224" t="n">
        <x:v>0.00</x:v>
      </x:c>
      <x:c r="FB224" t="n">
        <x:v>0.00</x:v>
      </x:c>
      <x:c r="FC224" t="n">
        <x:v>0.00</x:v>
      </x:c>
      <x:c r="FD224" t="n">
        <x:v>0.00</x:v>
      </x:c>
      <x:c r="FE224" t="n">
        <x:v>0.00</x:v>
      </x:c>
      <x:c r="FF224" t="n">
        <x:v>0.00</x:v>
      </x:c>
      <x:c r="FG224" t="n">
        <x:v>0.00</x:v>
      </x:c>
      <x:c r="FH224" t="n">
        <x:v>0.00</x:v>
      </x:c>
      <x:c r="FI224" t="n">
        <x:v>0.00</x:v>
      </x:c>
      <x:c r="FJ224" t="n">
        <x:v>0.00</x:v>
      </x:c>
      <x:c r="FK224" t="n">
        <x:v>0.00</x:v>
      </x:c>
      <x:c r="FL224" t="n">
        <x:v>0.00</x:v>
      </x:c>
      <x:c r="FM224" t="n">
        <x:v>0.00</x:v>
      </x:c>
    </x:row>
    <x:row r="225">
      <x:c r="A225" t="s">
        <x:v>288</x:v>
      </x:c>
      <x:c r="B225" t="n">
        <x:v>0.00</x:v>
      </x:c>
      <x:c r="C225" t="n">
        <x:v>0.00</x:v>
      </x:c>
      <x:c r="D225" t="n">
        <x:v>0.00</x:v>
      </x:c>
      <x:c r="E225" t="n">
        <x:v>0.00</x:v>
      </x:c>
      <x:c r="F225" t="n">
        <x:v>0.00</x:v>
      </x:c>
      <x:c r="G225" t="n">
        <x:v>0.00</x:v>
      </x:c>
      <x:c r="H225" t="n">
        <x:v>0.00</x:v>
      </x:c>
      <x:c r="I225" t="n">
        <x:v>0.00</x:v>
      </x:c>
      <x:c r="J225" t="n">
        <x:v>0.00</x:v>
      </x:c>
      <x:c r="K225" t="n">
        <x:v>0.00</x:v>
      </x:c>
      <x:c r="L225" t="n">
        <x:v>0.00</x:v>
      </x:c>
      <x:c r="M225" t="n">
        <x:v>0.00</x:v>
      </x:c>
      <x:c r="N225" t="n">
        <x:v>376.00</x:v>
      </x:c>
      <x:c r="O225" t="s">
        <x:v>288</x:v>
      </x:c>
      <x:c r="P225" t="n">
        <x:v>0.00</x:v>
      </x:c>
      <x:c r="Q225" t="n">
        <x:v>0.00</x:v>
      </x:c>
      <x:c r="R225" t="n">
        <x:v>0.00</x:v>
      </x:c>
      <x:c r="S225" t="n">
        <x:v>0.00</x:v>
      </x:c>
      <x:c r="T225" t="n">
        <x:v>0.00</x:v>
      </x:c>
      <x:c r="U225" t="n">
        <x:v>0.00</x:v>
      </x:c>
      <x:c r="V225" t="n">
        <x:v>0.00</x:v>
      </x:c>
      <x:c r="W225" t="n">
        <x:v>0.00</x:v>
      </x:c>
      <x:c r="X225" t="n">
        <x:v>0.00</x:v>
      </x:c>
      <x:c r="Y225" t="n">
        <x:v>0.00</x:v>
      </x:c>
      <x:c r="Z225" t="n">
        <x:v>0.00</x:v>
      </x:c>
      <x:c r="AA225" t="n">
        <x:v>0.00</x:v>
      </x:c>
      <x:c r="AB225" t="n">
        <x:v>0.00</x:v>
      </x:c>
      <x:c r="AC225" t="s">
        <x:v>288</x:v>
      </x:c>
      <x:c r="AD225" t="n">
        <x:v>0.00</x:v>
      </x:c>
      <x:c r="AE225" t="n">
        <x:v>0.00</x:v>
      </x:c>
      <x:c r="AF225" t="n">
        <x:v>0.00</x:v>
      </x:c>
      <x:c r="AG225" t="n">
        <x:v>0.00</x:v>
      </x:c>
      <x:c r="AH225" t="n">
        <x:v>0.00</x:v>
      </x:c>
      <x:c r="AI225" t="n">
        <x:v>0.00</x:v>
      </x:c>
      <x:c r="AJ225" t="n">
        <x:v>0.00</x:v>
      </x:c>
      <x:c r="AK225" t="n">
        <x:v>0.00</x:v>
      </x:c>
      <x:c r="AL225" t="n">
        <x:v>0.00</x:v>
      </x:c>
      <x:c r="AM225" t="n">
        <x:v>0.00</x:v>
      </x:c>
      <x:c r="AN225" t="n">
        <x:v>0.00</x:v>
      </x:c>
      <x:c r="AO225" t="n">
        <x:v>0.00</x:v>
      </x:c>
      <x:c r="AP225" t="n">
        <x:v>0.00</x:v>
      </x:c>
      <x:c r="AQ225" t="s">
        <x:v>288</x:v>
      </x:c>
      <x:c r="AR225" t="n">
        <x:v>0.00</x:v>
      </x:c>
      <x:c r="AS225" t="n">
        <x:v>0.00</x:v>
      </x:c>
      <x:c r="AT225" t="n">
        <x:v>0.00</x:v>
      </x:c>
      <x:c r="AU225" t="n">
        <x:v>0.00</x:v>
      </x:c>
      <x:c r="AV225" t="n">
        <x:v>0.00</x:v>
      </x:c>
      <x:c r="AW225" t="n">
        <x:v>0.00</x:v>
      </x:c>
      <x:c r="AX225" t="n">
        <x:v>0.00</x:v>
      </x:c>
      <x:c r="AY225" t="n">
        <x:v>0.00</x:v>
      </x:c>
      <x:c r="AZ225" t="n">
        <x:v>0.00</x:v>
      </x:c>
      <x:c r="BA225" t="n">
        <x:v>0.00</x:v>
      </x:c>
      <x:c r="BB225" t="n">
        <x:v>0.00</x:v>
      </x:c>
      <x:c r="BC225" t="n">
        <x:v>0.00</x:v>
      </x:c>
      <x:c r="BD225" t="n">
        <x:v>0.00</x:v>
      </x:c>
      <x:c r="BE225" t="s">
        <x:v>288</x:v>
      </x:c>
      <x:c r="BF225" t="n">
        <x:v>0.00</x:v>
      </x:c>
      <x:c r="BG225" t="n">
        <x:v>0.00</x:v>
      </x:c>
      <x:c r="BH225" t="n">
        <x:v>0.00</x:v>
      </x:c>
      <x:c r="BI225" t="n">
        <x:v>0.00</x:v>
      </x:c>
      <x:c r="BJ225" t="n">
        <x:v>0.00</x:v>
      </x:c>
      <x:c r="BK225" t="n">
        <x:v>0.00</x:v>
      </x:c>
      <x:c r="BL225" t="n">
        <x:v>0.00</x:v>
      </x:c>
      <x:c r="BM225" t="n">
        <x:v>0.00</x:v>
      </x:c>
      <x:c r="BN225" t="n">
        <x:v>0.00</x:v>
      </x:c>
      <x:c r="BO225" t="n">
        <x:v>0.00</x:v>
      </x:c>
      <x:c r="BP225" t="n">
        <x:v>0.00</x:v>
      </x:c>
      <x:c r="BQ225" t="n">
        <x:v>0.00</x:v>
      </x:c>
      <x:c r="BR225" t="n">
        <x:v>0.00</x:v>
      </x:c>
      <x:c r="BS225" t="s">
        <x:v>288</x:v>
      </x:c>
      <x:c r="BT225" t="n">
        <x:v>0.00</x:v>
      </x:c>
      <x:c r="BU225" t="n">
        <x:v>0.00</x:v>
      </x:c>
      <x:c r="BV225" t="n">
        <x:v>0.00</x:v>
      </x:c>
      <x:c r="BW225" t="n">
        <x:v>0.00</x:v>
      </x:c>
      <x:c r="BX225" t="n">
        <x:v>0.00</x:v>
      </x:c>
      <x:c r="BY225" t="n">
        <x:v>0.00</x:v>
      </x:c>
      <x:c r="BZ225" t="n">
        <x:v>0.00</x:v>
      </x:c>
      <x:c r="CA225" t="n">
        <x:v>0.00</x:v>
      </x:c>
      <x:c r="CB225" t="n">
        <x:v>0.00</x:v>
      </x:c>
      <x:c r="CC225" t="n">
        <x:v>0.00</x:v>
      </x:c>
      <x:c r="CD225" t="n">
        <x:v>0.00</x:v>
      </x:c>
      <x:c r="CE225" t="n">
        <x:v>0.00</x:v>
      </x:c>
      <x:c r="CF225" t="n">
        <x:v>0.00</x:v>
      </x:c>
      <x:c r="CG225" t="s">
        <x:v>288</x:v>
      </x:c>
      <x:c r="CH225" t="n">
        <x:v>0.00</x:v>
      </x:c>
      <x:c r="CI225" t="n">
        <x:v>0.00</x:v>
      </x:c>
      <x:c r="CJ225" t="n">
        <x:v>0.00</x:v>
      </x:c>
      <x:c r="CK225" t="n">
        <x:v>0.00</x:v>
      </x:c>
      <x:c r="CL225" t="n">
        <x:v>0.00</x:v>
      </x:c>
      <x:c r="CM225" t="n">
        <x:v>0.00</x:v>
      </x:c>
      <x:c r="CN225" t="n">
        <x:v>0.00</x:v>
      </x:c>
      <x:c r="CO225" t="n">
        <x:v>0.00</x:v>
      </x:c>
      <x:c r="CP225" t="n">
        <x:v>0.00</x:v>
      </x:c>
      <x:c r="CQ225" t="n">
        <x:v>0.00</x:v>
      </x:c>
      <x:c r="CR225" t="n">
        <x:v>0.00</x:v>
      </x:c>
      <x:c r="CS225" t="n">
        <x:v>0.00</x:v>
      </x:c>
      <x:c r="CT225" t="n">
        <x:v>0.00</x:v>
      </x:c>
      <x:c r="CU225" t="s">
        <x:v>288</x:v>
      </x:c>
      <x:c r="CV225" t="n">
        <x:v>0.00</x:v>
      </x:c>
      <x:c r="CW225" t="n">
        <x:v>0.00</x:v>
      </x:c>
      <x:c r="CX225" t="n">
        <x:v>0.00</x:v>
      </x:c>
      <x:c r="CY225" t="n">
        <x:v>0.00</x:v>
      </x:c>
      <x:c r="CZ225" t="n">
        <x:v>0.00</x:v>
      </x:c>
      <x:c r="DA225" t="n">
        <x:v>0.00</x:v>
      </x:c>
      <x:c r="DB225" t="n">
        <x:v>0.00</x:v>
      </x:c>
      <x:c r="DC225" t="n">
        <x:v>0.00</x:v>
      </x:c>
      <x:c r="DD225" t="n">
        <x:v>0.00</x:v>
      </x:c>
      <x:c r="DE225" t="n">
        <x:v>0.00</x:v>
      </x:c>
      <x:c r="DF225" t="n">
        <x:v>0.00</x:v>
      </x:c>
      <x:c r="DG225" t="n">
        <x:v>0.00</x:v>
      </x:c>
      <x:c r="DH225" t="n">
        <x:v>0.00</x:v>
      </x:c>
      <x:c r="DI225" t="s">
        <x:v>288</x:v>
      </x:c>
      <x:c r="DJ225" t="n">
        <x:v>0.00</x:v>
      </x:c>
      <x:c r="DK225" t="n">
        <x:v>0.00</x:v>
      </x:c>
      <x:c r="DL225" t="n">
        <x:v>0.00</x:v>
      </x:c>
      <x:c r="DM225" t="n">
        <x:v>0.00</x:v>
      </x:c>
      <x:c r="DN225" t="n">
        <x:v>0.00</x:v>
      </x:c>
      <x:c r="DO225" t="n">
        <x:v>0.00</x:v>
      </x:c>
      <x:c r="DP225" t="n">
        <x:v>0.00</x:v>
      </x:c>
      <x:c r="DQ225" t="n">
        <x:v>0.00</x:v>
      </x:c>
      <x:c r="DR225" t="n">
        <x:v>0.00</x:v>
      </x:c>
      <x:c r="DS225" t="n">
        <x:v>0.00</x:v>
      </x:c>
      <x:c r="DT225" t="n">
        <x:v>0.00</x:v>
      </x:c>
      <x:c r="DU225" t="n">
        <x:v>0.00</x:v>
      </x:c>
      <x:c r="DV225" t="n">
        <x:v>0.00</x:v>
      </x:c>
      <x:c r="DW225" t="s">
        <x:v>288</x:v>
      </x:c>
      <x:c r="DX225" t="n">
        <x:v>0.00</x:v>
      </x:c>
      <x:c r="DY225" t="n">
        <x:v>0.00</x:v>
      </x:c>
      <x:c r="DZ225" t="n">
        <x:v>0.00</x:v>
      </x:c>
      <x:c r="EA225" t="n">
        <x:v>0.00</x:v>
      </x:c>
      <x:c r="EB225" t="n">
        <x:v>0.00</x:v>
      </x:c>
      <x:c r="EC225" t="n">
        <x:v>0.00</x:v>
      </x:c>
      <x:c r="ED225" t="n">
        <x:v>0.00</x:v>
      </x:c>
      <x:c r="EE225" t="n">
        <x:v>0.00</x:v>
      </x:c>
      <x:c r="EF225" t="n">
        <x:v>0.00</x:v>
      </x:c>
      <x:c r="EG225" t="n">
        <x:v>0.00</x:v>
      </x:c>
      <x:c r="EH225" t="n">
        <x:v>0.00</x:v>
      </x:c>
      <x:c r="EI225" t="n">
        <x:v>0.00</x:v>
      </x:c>
      <x:c r="EJ225" t="n">
        <x:v>0.00</x:v>
      </x:c>
      <x:c r="EK225" t="s">
        <x:v>288</x:v>
      </x:c>
      <x:c r="EL225" t="n">
        <x:v>0.00</x:v>
      </x:c>
      <x:c r="EM225" t="n">
        <x:v>0.00</x:v>
      </x:c>
      <x:c r="EN225" t="n">
        <x:v>0.00</x:v>
      </x:c>
      <x:c r="EO225" t="n">
        <x:v>0.00</x:v>
      </x:c>
      <x:c r="EP225" t="n">
        <x:v>0.00</x:v>
      </x:c>
      <x:c r="EQ225" t="n">
        <x:v>0.00</x:v>
      </x:c>
      <x:c r="ER225" t="n">
        <x:v>0.00</x:v>
      </x:c>
      <x:c r="ES225" t="n">
        <x:v>0.00</x:v>
      </x:c>
      <x:c r="ET225" t="n">
        <x:v>0.00</x:v>
      </x:c>
      <x:c r="EU225" t="n">
        <x:v>0.00</x:v>
      </x:c>
      <x:c r="EV225" t="n">
        <x:v>0.00</x:v>
      </x:c>
      <x:c r="EW225" t="n">
        <x:v>0.00</x:v>
      </x:c>
      <x:c r="EX225" t="n">
        <x:v>0.00</x:v>
      </x:c>
      <x:c r="EY225" t="s">
        <x:v>288</x:v>
      </x:c>
      <x:c r="EZ225" t="n">
        <x:v>0.00</x:v>
      </x:c>
      <x:c r="FA225" t="n">
        <x:v>0.00</x:v>
      </x:c>
      <x:c r="FB225" t="n">
        <x:v>0.00</x:v>
      </x:c>
      <x:c r="FC225" t="n">
        <x:v>0.00</x:v>
      </x:c>
      <x:c r="FD225" t="n">
        <x:v>0.00</x:v>
      </x:c>
      <x:c r="FE225" t="n">
        <x:v>0.00</x:v>
      </x:c>
      <x:c r="FF225" t="n">
        <x:v>0.00</x:v>
      </x:c>
      <x:c r="FG225" t="n">
        <x:v>0.00</x:v>
      </x:c>
      <x:c r="FH225" t="n">
        <x:v>0.00</x:v>
      </x:c>
      <x:c r="FI225" t="n">
        <x:v>0.00</x:v>
      </x:c>
      <x:c r="FJ225" t="n">
        <x:v>0.00</x:v>
      </x:c>
      <x:c r="FK225" t="n">
        <x:v>0.00</x:v>
      </x:c>
      <x:c r="FL225" t="n">
        <x:v>0.00</x:v>
      </x:c>
      <x:c r="FM225" t="n">
        <x:v>0.00</x:v>
      </x:c>
    </x:row>
    <x:row r="226">
      <x:c r="A226" t="s">
        <x:v>290</x:v>
      </x:c>
      <x:c r="B226" t="n">
        <x:v>0.00</x:v>
      </x:c>
      <x:c r="C226" t="n">
        <x:v>0.00</x:v>
      </x:c>
      <x:c r="D226" t="n">
        <x:v>0.00</x:v>
      </x:c>
      <x:c r="E226" t="n">
        <x:v>0.00</x:v>
      </x:c>
      <x:c r="F226" t="n">
        <x:v>0.00</x:v>
      </x:c>
      <x:c r="G226" t="n">
        <x:v>0.00</x:v>
      </x:c>
      <x:c r="H226" t="n">
        <x:v>0.00</x:v>
      </x:c>
      <x:c r="I226" t="n">
        <x:v>0.00</x:v>
      </x:c>
      <x:c r="J226" t="n">
        <x:v>0.00</x:v>
      </x:c>
      <x:c r="K226" t="n">
        <x:v>0.00</x:v>
      </x:c>
      <x:c r="L226" t="n">
        <x:v>0.00</x:v>
      </x:c>
      <x:c r="M226" t="n">
        <x:v>0.00</x:v>
      </x:c>
      <x:c r="N226" t="n">
        <x:v>36.00</x:v>
      </x:c>
      <x:c r="O226" t="s">
        <x:v>290</x:v>
      </x:c>
      <x:c r="P226" t="n">
        <x:v>0.00</x:v>
      </x:c>
      <x:c r="Q226" t="n">
        <x:v>0.00</x:v>
      </x:c>
      <x:c r="R226" t="n">
        <x:v>0.00</x:v>
      </x:c>
      <x:c r="S226" t="n">
        <x:v>0.00</x:v>
      </x:c>
      <x:c r="T226" t="n">
        <x:v>0.00</x:v>
      </x:c>
      <x:c r="U226" t="n">
        <x:v>0.00</x:v>
      </x:c>
      <x:c r="V226" t="n">
        <x:v>0.00</x:v>
      </x:c>
      <x:c r="W226" t="n">
        <x:v>0.00</x:v>
      </x:c>
      <x:c r="X226" t="n">
        <x:v>0.00</x:v>
      </x:c>
      <x:c r="Y226" t="n">
        <x:v>0.00</x:v>
      </x:c>
      <x:c r="Z226" t="n">
        <x:v>0.00</x:v>
      </x:c>
      <x:c r="AA226" t="n">
        <x:v>0.00</x:v>
      </x:c>
      <x:c r="AB226" t="n">
        <x:v>0.00</x:v>
      </x:c>
      <x:c r="AC226" t="s">
        <x:v>290</x:v>
      </x:c>
      <x:c r="AD226" t="n">
        <x:v>0.00</x:v>
      </x:c>
      <x:c r="AE226" t="n">
        <x:v>0.00</x:v>
      </x:c>
      <x:c r="AF226" t="n">
        <x:v>0.00</x:v>
      </x:c>
      <x:c r="AG226" t="n">
        <x:v>0.00</x:v>
      </x:c>
      <x:c r="AH226" t="n">
        <x:v>0.00</x:v>
      </x:c>
      <x:c r="AI226" t="n">
        <x:v>0.00</x:v>
      </x:c>
      <x:c r="AJ226" t="n">
        <x:v>0.00</x:v>
      </x:c>
      <x:c r="AK226" t="n">
        <x:v>0.00</x:v>
      </x:c>
      <x:c r="AL226" t="n">
        <x:v>0.00</x:v>
      </x:c>
      <x:c r="AM226" t="n">
        <x:v>0.00</x:v>
      </x:c>
      <x:c r="AN226" t="n">
        <x:v>0.00</x:v>
      </x:c>
      <x:c r="AO226" t="n">
        <x:v>0.00</x:v>
      </x:c>
      <x:c r="AP226" t="n">
        <x:v>0.00</x:v>
      </x:c>
      <x:c r="AQ226" t="s">
        <x:v>290</x:v>
      </x:c>
      <x:c r="AR226" t="n">
        <x:v>0.00</x:v>
      </x:c>
      <x:c r="AS226" t="n">
        <x:v>0.00</x:v>
      </x:c>
      <x:c r="AT226" t="n">
        <x:v>0.00</x:v>
      </x:c>
      <x:c r="AU226" t="n">
        <x:v>0.00</x:v>
      </x:c>
      <x:c r="AV226" t="n">
        <x:v>0.00</x:v>
      </x:c>
      <x:c r="AW226" t="n">
        <x:v>0.00</x:v>
      </x:c>
      <x:c r="AX226" t="n">
        <x:v>0.00</x:v>
      </x:c>
      <x:c r="AY226" t="n">
        <x:v>0.00</x:v>
      </x:c>
      <x:c r="AZ226" t="n">
        <x:v>0.00</x:v>
      </x:c>
      <x:c r="BA226" t="n">
        <x:v>0.00</x:v>
      </x:c>
      <x:c r="BB226" t="n">
        <x:v>0.00</x:v>
      </x:c>
      <x:c r="BC226" t="n">
        <x:v>0.00</x:v>
      </x:c>
      <x:c r="BD226" t="n">
        <x:v>0.00</x:v>
      </x:c>
      <x:c r="BE226" t="s">
        <x:v>290</x:v>
      </x:c>
      <x:c r="BF226" t="n">
        <x:v>0.00</x:v>
      </x:c>
      <x:c r="BG226" t="n">
        <x:v>0.00</x:v>
      </x:c>
      <x:c r="BH226" t="n">
        <x:v>0.00</x:v>
      </x:c>
      <x:c r="BI226" t="n">
        <x:v>0.00</x:v>
      </x:c>
      <x:c r="BJ226" t="n">
        <x:v>0.00</x:v>
      </x:c>
      <x:c r="BK226" t="n">
        <x:v>0.00</x:v>
      </x:c>
      <x:c r="BL226" t="n">
        <x:v>0.00</x:v>
      </x:c>
      <x:c r="BM226" t="n">
        <x:v>0.00</x:v>
      </x:c>
      <x:c r="BN226" t="n">
        <x:v>0.00</x:v>
      </x:c>
      <x:c r="BO226" t="n">
        <x:v>0.00</x:v>
      </x:c>
      <x:c r="BP226" t="n">
        <x:v>0.00</x:v>
      </x:c>
      <x:c r="BQ226" t="n">
        <x:v>0.00</x:v>
      </x:c>
      <x:c r="BR226" t="n">
        <x:v>0.00</x:v>
      </x:c>
      <x:c r="BS226" t="s">
        <x:v>290</x:v>
      </x:c>
      <x:c r="BT226" t="n">
        <x:v>0.00</x:v>
      </x:c>
      <x:c r="BU226" t="n">
        <x:v>0.00</x:v>
      </x:c>
      <x:c r="BV226" t="n">
        <x:v>0.00</x:v>
      </x:c>
      <x:c r="BW226" t="n">
        <x:v>0.00</x:v>
      </x:c>
      <x:c r="BX226" t="n">
        <x:v>0.00</x:v>
      </x:c>
      <x:c r="BY226" t="n">
        <x:v>0.00</x:v>
      </x:c>
      <x:c r="BZ226" t="n">
        <x:v>0.00</x:v>
      </x:c>
      <x:c r="CA226" t="n">
        <x:v>0.00</x:v>
      </x:c>
      <x:c r="CB226" t="n">
        <x:v>0.00</x:v>
      </x:c>
      <x:c r="CC226" t="n">
        <x:v>0.00</x:v>
      </x:c>
      <x:c r="CD226" t="n">
        <x:v>0.00</x:v>
      </x:c>
      <x:c r="CE226" t="n">
        <x:v>0.00</x:v>
      </x:c>
      <x:c r="CF226" t="n">
        <x:v>0.00</x:v>
      </x:c>
      <x:c r="CG226" t="s">
        <x:v>290</x:v>
      </x:c>
      <x:c r="CH226" t="n">
        <x:v>0.00</x:v>
      </x:c>
      <x:c r="CI226" t="n">
        <x:v>0.00</x:v>
      </x:c>
      <x:c r="CJ226" t="n">
        <x:v>0.00</x:v>
      </x:c>
      <x:c r="CK226" t="n">
        <x:v>0.00</x:v>
      </x:c>
      <x:c r="CL226" t="n">
        <x:v>0.00</x:v>
      </x:c>
      <x:c r="CM226" t="n">
        <x:v>0.00</x:v>
      </x:c>
      <x:c r="CN226" t="n">
        <x:v>0.00</x:v>
      </x:c>
      <x:c r="CO226" t="n">
        <x:v>0.00</x:v>
      </x:c>
      <x:c r="CP226" t="n">
        <x:v>0.00</x:v>
      </x:c>
      <x:c r="CQ226" t="n">
        <x:v>0.00</x:v>
      </x:c>
      <x:c r="CR226" t="n">
        <x:v>0.00</x:v>
      </x:c>
      <x:c r="CS226" t="n">
        <x:v>0.00</x:v>
      </x:c>
      <x:c r="CT226" t="n">
        <x:v>0.00</x:v>
      </x:c>
      <x:c r="CU226" t="s">
        <x:v>290</x:v>
      </x:c>
      <x:c r="CV226" t="n">
        <x:v>0.00</x:v>
      </x:c>
      <x:c r="CW226" t="n">
        <x:v>0.00</x:v>
      </x:c>
      <x:c r="CX226" t="n">
        <x:v>0.00</x:v>
      </x:c>
      <x:c r="CY226" t="n">
        <x:v>0.00</x:v>
      </x:c>
      <x:c r="CZ226" t="n">
        <x:v>0.00</x:v>
      </x:c>
      <x:c r="DA226" t="n">
        <x:v>0.00</x:v>
      </x:c>
      <x:c r="DB226" t="n">
        <x:v>0.00</x:v>
      </x:c>
      <x:c r="DC226" t="n">
        <x:v>0.00</x:v>
      </x:c>
      <x:c r="DD226" t="n">
        <x:v>0.00</x:v>
      </x:c>
      <x:c r="DE226" t="n">
        <x:v>0.00</x:v>
      </x:c>
      <x:c r="DF226" t="n">
        <x:v>0.00</x:v>
      </x:c>
      <x:c r="DG226" t="n">
        <x:v>0.00</x:v>
      </x:c>
      <x:c r="DH226" t="n">
        <x:v>0.00</x:v>
      </x:c>
      <x:c r="DI226" t="s">
        <x:v>290</x:v>
      </x:c>
      <x:c r="DJ226" t="n">
        <x:v>0.00</x:v>
      </x:c>
      <x:c r="DK226" t="n">
        <x:v>0.00</x:v>
      </x:c>
      <x:c r="DL226" t="n">
        <x:v>0.00</x:v>
      </x:c>
      <x:c r="DM226" t="n">
        <x:v>0.00</x:v>
      </x:c>
      <x:c r="DN226" t="n">
        <x:v>0.00</x:v>
      </x:c>
      <x:c r="DO226" t="n">
        <x:v>0.00</x:v>
      </x:c>
      <x:c r="DP226" t="n">
        <x:v>0.00</x:v>
      </x:c>
      <x:c r="DQ226" t="n">
        <x:v>0.00</x:v>
      </x:c>
      <x:c r="DR226" t="n">
        <x:v>0.00</x:v>
      </x:c>
      <x:c r="DS226" t="n">
        <x:v>0.00</x:v>
      </x:c>
      <x:c r="DT226" t="n">
        <x:v>0.00</x:v>
      </x:c>
      <x:c r="DU226" t="n">
        <x:v>0.00</x:v>
      </x:c>
      <x:c r="DV226" t="n">
        <x:v>0.00</x:v>
      </x:c>
      <x:c r="DW226" t="s">
        <x:v>290</x:v>
      </x:c>
      <x:c r="DX226" t="n">
        <x:v>0.00</x:v>
      </x:c>
      <x:c r="DY226" t="n">
        <x:v>0.00</x:v>
      </x:c>
      <x:c r="DZ226" t="n">
        <x:v>0.00</x:v>
      </x:c>
      <x:c r="EA226" t="n">
        <x:v>0.00</x:v>
      </x:c>
      <x:c r="EB226" t="n">
        <x:v>0.00</x:v>
      </x:c>
      <x:c r="EC226" t="n">
        <x:v>0.00</x:v>
      </x:c>
      <x:c r="ED226" t="n">
        <x:v>0.00</x:v>
      </x:c>
      <x:c r="EE226" t="n">
        <x:v>0.00</x:v>
      </x:c>
      <x:c r="EF226" t="n">
        <x:v>0.00</x:v>
      </x:c>
      <x:c r="EG226" t="n">
        <x:v>0.00</x:v>
      </x:c>
      <x:c r="EH226" t="n">
        <x:v>0.00</x:v>
      </x:c>
      <x:c r="EI226" t="n">
        <x:v>0.00</x:v>
      </x:c>
      <x:c r="EJ226" t="n">
        <x:v>0.00</x:v>
      </x:c>
      <x:c r="EK226" t="s">
        <x:v>290</x:v>
      </x:c>
      <x:c r="EL226" t="n">
        <x:v>0.00</x:v>
      </x:c>
      <x:c r="EM226" t="n">
        <x:v>0.00</x:v>
      </x:c>
      <x:c r="EN226" t="n">
        <x:v>0.00</x:v>
      </x:c>
      <x:c r="EO226" t="n">
        <x:v>0.00</x:v>
      </x:c>
      <x:c r="EP226" t="n">
        <x:v>0.00</x:v>
      </x:c>
      <x:c r="EQ226" t="n">
        <x:v>0.00</x:v>
      </x:c>
      <x:c r="ER226" t="n">
        <x:v>0.00</x:v>
      </x:c>
      <x:c r="ES226" t="n">
        <x:v>0.00</x:v>
      </x:c>
      <x:c r="ET226" t="n">
        <x:v>0.00</x:v>
      </x:c>
      <x:c r="EU226" t="n">
        <x:v>0.00</x:v>
      </x:c>
      <x:c r="EV226" t="n">
        <x:v>0.00</x:v>
      </x:c>
      <x:c r="EW226" t="n">
        <x:v>0.00</x:v>
      </x:c>
      <x:c r="EX226" t="n">
        <x:v>0.00</x:v>
      </x:c>
      <x:c r="EY226" t="s">
        <x:v>290</x:v>
      </x:c>
      <x:c r="EZ226" t="n">
        <x:v>0.00</x:v>
      </x:c>
      <x:c r="FA226" t="n">
        <x:v>0.00</x:v>
      </x:c>
      <x:c r="FB226" t="n">
        <x:v>0.00</x:v>
      </x:c>
      <x:c r="FC226" t="n">
        <x:v>0.00</x:v>
      </x:c>
      <x:c r="FD226" t="n">
        <x:v>0.00</x:v>
      </x:c>
      <x:c r="FE226" t="n">
        <x:v>0.00</x:v>
      </x:c>
      <x:c r="FF226" t="n">
        <x:v>0.00</x:v>
      </x:c>
      <x:c r="FG226" t="n">
        <x:v>0.00</x:v>
      </x:c>
      <x:c r="FH226" t="n">
        <x:v>0.00</x:v>
      </x:c>
      <x:c r="FI226" t="n">
        <x:v>0.00</x:v>
      </x:c>
      <x:c r="FJ226" t="n">
        <x:v>0.00</x:v>
      </x:c>
      <x:c r="FK226" t="n">
        <x:v>0.00</x:v>
      </x:c>
      <x:c r="FL226" t="n">
        <x:v>0.00</x:v>
      </x:c>
      <x:c r="FM226" t="n">
        <x:v>0.00</x:v>
      </x:c>
    </x:row>
    <x:row r="227">
      <x:c r="A227" t="s">
        <x:v>292</x:v>
      </x:c>
      <x:c r="B227" t="n">
        <x:v>0.00</x:v>
      </x:c>
      <x:c r="C227" t="n">
        <x:v>0.00</x:v>
      </x:c>
      <x:c r="D227" t="n">
        <x:v>0.00</x:v>
      </x:c>
      <x:c r="E227" t="n">
        <x:v>0.00</x:v>
      </x:c>
      <x:c r="F227" t="n">
        <x:v>0.00</x:v>
      </x:c>
      <x:c r="G227" t="n">
        <x:v>0.00</x:v>
      </x:c>
      <x:c r="H227" t="n">
        <x:v>0.00</x:v>
      </x:c>
      <x:c r="I227" t="n">
        <x:v>0.00</x:v>
      </x:c>
      <x:c r="J227" t="n">
        <x:v>0.00</x:v>
      </x:c>
      <x:c r="K227" t="n">
        <x:v>0.00</x:v>
      </x:c>
      <x:c r="L227" t="n">
        <x:v>0.00</x:v>
      </x:c>
      <x:c r="M227" t="n">
        <x:v>0.00</x:v>
      </x:c>
      <x:c r="N227" t="n">
        <x:v>0.00</x:v>
      </x:c>
      <x:c r="O227" t="s">
        <x:v>292</x:v>
      </x:c>
      <x:c r="P227" t="n">
        <x:v>0.00</x:v>
      </x:c>
      <x:c r="Q227" t="n">
        <x:v>0.00</x:v>
      </x:c>
      <x:c r="R227" t="n">
        <x:v>0.00</x:v>
      </x:c>
      <x:c r="S227" t="n">
        <x:v>0.00</x:v>
      </x:c>
      <x:c r="T227" t="n">
        <x:v>0.00</x:v>
      </x:c>
      <x:c r="U227" t="n">
        <x:v>0.00</x:v>
      </x:c>
      <x:c r="V227" t="n">
        <x:v>0.00</x:v>
      </x:c>
      <x:c r="W227" t="n">
        <x:v>0.00</x:v>
      </x:c>
      <x:c r="X227" t="n">
        <x:v>0.00</x:v>
      </x:c>
      <x:c r="Y227" t="n">
        <x:v>0.00</x:v>
      </x:c>
      <x:c r="Z227" t="n">
        <x:v>0.00</x:v>
      </x:c>
      <x:c r="AA227" t="n">
        <x:v>0.00</x:v>
      </x:c>
      <x:c r="AB227" t="n">
        <x:v>0.00</x:v>
      </x:c>
      <x:c r="AC227" t="s">
        <x:v>292</x:v>
      </x:c>
      <x:c r="AD227" t="n">
        <x:v>0.00</x:v>
      </x:c>
      <x:c r="AE227" t="n">
        <x:v>0.00</x:v>
      </x:c>
      <x:c r="AF227" t="n">
        <x:v>0.00</x:v>
      </x:c>
      <x:c r="AG227" t="n">
        <x:v>0.00</x:v>
      </x:c>
      <x:c r="AH227" t="n">
        <x:v>0.00</x:v>
      </x:c>
      <x:c r="AI227" t="n">
        <x:v>0.00</x:v>
      </x:c>
      <x:c r="AJ227" t="n">
        <x:v>0.00</x:v>
      </x:c>
      <x:c r="AK227" t="n">
        <x:v>0.00</x:v>
      </x:c>
      <x:c r="AL227" t="n">
        <x:v>0.00</x:v>
      </x:c>
      <x:c r="AM227" t="n">
        <x:v>0.00</x:v>
      </x:c>
      <x:c r="AN227" t="n">
        <x:v>0.00</x:v>
      </x:c>
      <x:c r="AO227" t="n">
        <x:v>0.00</x:v>
      </x:c>
      <x:c r="AP227" t="n">
        <x:v>0.00</x:v>
      </x:c>
      <x:c r="AQ227" t="s">
        <x:v>292</x:v>
      </x:c>
      <x:c r="AR227" t="n">
        <x:v>0.00</x:v>
      </x:c>
      <x:c r="AS227" t="n">
        <x:v>0.00</x:v>
      </x:c>
      <x:c r="AT227" t="n">
        <x:v>0.00</x:v>
      </x:c>
      <x:c r="AU227" t="n">
        <x:v>0.00</x:v>
      </x:c>
      <x:c r="AV227" t="n">
        <x:v>0.00</x:v>
      </x:c>
      <x:c r="AW227" t="n">
        <x:v>0.00</x:v>
      </x:c>
      <x:c r="AX227" t="n">
        <x:v>0.00</x:v>
      </x:c>
      <x:c r="AY227" t="n">
        <x:v>0.00</x:v>
      </x:c>
      <x:c r="AZ227" t="n">
        <x:v>0.00</x:v>
      </x:c>
      <x:c r="BA227" t="n">
        <x:v>0.00</x:v>
      </x:c>
      <x:c r="BB227" t="n">
        <x:v>0.00</x:v>
      </x:c>
      <x:c r="BC227" t="n">
        <x:v>0.00</x:v>
      </x:c>
      <x:c r="BD227" t="n">
        <x:v>0.00</x:v>
      </x:c>
      <x:c r="BE227" t="s">
        <x:v>292</x:v>
      </x:c>
      <x:c r="BF227" t="n">
        <x:v>0.00</x:v>
      </x:c>
      <x:c r="BG227" t="n">
        <x:v>0.00</x:v>
      </x:c>
      <x:c r="BH227" t="n">
        <x:v>0.00</x:v>
      </x:c>
      <x:c r="BI227" t="n">
        <x:v>0.00</x:v>
      </x:c>
      <x:c r="BJ227" t="n">
        <x:v>0.00</x:v>
      </x:c>
      <x:c r="BK227" t="n">
        <x:v>0.00</x:v>
      </x:c>
      <x:c r="BL227" t="n">
        <x:v>0.00</x:v>
      </x:c>
      <x:c r="BM227" t="n">
        <x:v>0.00</x:v>
      </x:c>
      <x:c r="BN227" t="n">
        <x:v>0.00</x:v>
      </x:c>
      <x:c r="BO227" t="n">
        <x:v>0.00</x:v>
      </x:c>
      <x:c r="BP227" t="n">
        <x:v>0.00</x:v>
      </x:c>
      <x:c r="BQ227" t="n">
        <x:v>0.00</x:v>
      </x:c>
      <x:c r="BR227" t="n">
        <x:v>0.00</x:v>
      </x:c>
      <x:c r="BS227" t="s">
        <x:v>292</x:v>
      </x:c>
      <x:c r="BT227" t="n">
        <x:v>0.00</x:v>
      </x:c>
      <x:c r="BU227" t="n">
        <x:v>0.00</x:v>
      </x:c>
      <x:c r="BV227" t="n">
        <x:v>0.00</x:v>
      </x:c>
      <x:c r="BW227" t="n">
        <x:v>0.00</x:v>
      </x:c>
      <x:c r="BX227" t="n">
        <x:v>0.00</x:v>
      </x:c>
      <x:c r="BY227" t="n">
        <x:v>0.00</x:v>
      </x:c>
      <x:c r="BZ227" t="n">
        <x:v>0.00</x:v>
      </x:c>
      <x:c r="CA227" t="n">
        <x:v>0.00</x:v>
      </x:c>
      <x:c r="CB227" t="n">
        <x:v>0.00</x:v>
      </x:c>
      <x:c r="CC227" t="n">
        <x:v>0.00</x:v>
      </x:c>
      <x:c r="CD227" t="n">
        <x:v>0.00</x:v>
      </x:c>
      <x:c r="CE227" t="n">
        <x:v>0.00</x:v>
      </x:c>
      <x:c r="CF227" t="n">
        <x:v>0.00</x:v>
      </x:c>
      <x:c r="CG227" t="s">
        <x:v>292</x:v>
      </x:c>
      <x:c r="CH227" t="n">
        <x:v>0.00</x:v>
      </x:c>
      <x:c r="CI227" t="n">
        <x:v>0.00</x:v>
      </x:c>
      <x:c r="CJ227" t="n">
        <x:v>0.00</x:v>
      </x:c>
      <x:c r="CK227" t="n">
        <x:v>0.00</x:v>
      </x:c>
      <x:c r="CL227" t="n">
        <x:v>0.00</x:v>
      </x:c>
      <x:c r="CM227" t="n">
        <x:v>0.00</x:v>
      </x:c>
      <x:c r="CN227" t="n">
        <x:v>0.00</x:v>
      </x:c>
      <x:c r="CO227" t="n">
        <x:v>0.00</x:v>
      </x:c>
      <x:c r="CP227" t="n">
        <x:v>0.00</x:v>
      </x:c>
      <x:c r="CQ227" t="n">
        <x:v>0.00</x:v>
      </x:c>
      <x:c r="CR227" t="n">
        <x:v>0.00</x:v>
      </x:c>
      <x:c r="CS227" t="n">
        <x:v>0.00</x:v>
      </x:c>
      <x:c r="CT227" t="n">
        <x:v>0.00</x:v>
      </x:c>
      <x:c r="CU227" t="s">
        <x:v>292</x:v>
      </x:c>
      <x:c r="CV227" t="n">
        <x:v>0.00</x:v>
      </x:c>
      <x:c r="CW227" t="n">
        <x:v>0.00</x:v>
      </x:c>
      <x:c r="CX227" t="n">
        <x:v>0.00</x:v>
      </x:c>
      <x:c r="CY227" t="n">
        <x:v>0.00</x:v>
      </x:c>
      <x:c r="CZ227" t="n">
        <x:v>0.00</x:v>
      </x:c>
      <x:c r="DA227" t="n">
        <x:v>0.00</x:v>
      </x:c>
      <x:c r="DB227" t="n">
        <x:v>0.00</x:v>
      </x:c>
      <x:c r="DC227" t="n">
        <x:v>0.00</x:v>
      </x:c>
      <x:c r="DD227" t="n">
        <x:v>0.00</x:v>
      </x:c>
      <x:c r="DE227" t="n">
        <x:v>0.00</x:v>
      </x:c>
      <x:c r="DF227" t="n">
        <x:v>0.00</x:v>
      </x:c>
      <x:c r="DG227" t="n">
        <x:v>0.00</x:v>
      </x:c>
      <x:c r="DH227" t="n">
        <x:v>0.00</x:v>
      </x:c>
      <x:c r="DI227" t="s">
        <x:v>292</x:v>
      </x:c>
      <x:c r="DJ227" t="n">
        <x:v>0.00</x:v>
      </x:c>
      <x:c r="DK227" t="n">
        <x:v>0.00</x:v>
      </x:c>
      <x:c r="DL227" t="n">
        <x:v>0.00</x:v>
      </x:c>
      <x:c r="DM227" t="n">
        <x:v>0.00</x:v>
      </x:c>
      <x:c r="DN227" t="n">
        <x:v>0.00</x:v>
      </x:c>
      <x:c r="DO227" t="n">
        <x:v>0.00</x:v>
      </x:c>
      <x:c r="DP227" t="n">
        <x:v>0.00</x:v>
      </x:c>
      <x:c r="DQ227" t="n">
        <x:v>0.00</x:v>
      </x:c>
      <x:c r="DR227" t="n">
        <x:v>0.00</x:v>
      </x:c>
      <x:c r="DS227" t="n">
        <x:v>0.00</x:v>
      </x:c>
      <x:c r="DT227" t="n">
        <x:v>0.00</x:v>
      </x:c>
      <x:c r="DU227" t="n">
        <x:v>0.00</x:v>
      </x:c>
      <x:c r="DV227" t="n">
        <x:v>0.00</x:v>
      </x:c>
      <x:c r="DW227" t="s">
        <x:v>292</x:v>
      </x:c>
      <x:c r="DX227" t="n">
        <x:v>0.00</x:v>
      </x:c>
      <x:c r="DY227" t="n">
        <x:v>0.00</x:v>
      </x:c>
      <x:c r="DZ227" t="n">
        <x:v>0.00</x:v>
      </x:c>
      <x:c r="EA227" t="n">
        <x:v>0.00</x:v>
      </x:c>
      <x:c r="EB227" t="n">
        <x:v>0.00</x:v>
      </x:c>
      <x:c r="EC227" t="n">
        <x:v>0.00</x:v>
      </x:c>
      <x:c r="ED227" t="n">
        <x:v>0.00</x:v>
      </x:c>
      <x:c r="EE227" t="n">
        <x:v>0.00</x:v>
      </x:c>
      <x:c r="EF227" t="n">
        <x:v>0.00</x:v>
      </x:c>
      <x:c r="EG227" t="n">
        <x:v>0.00</x:v>
      </x:c>
      <x:c r="EH227" t="n">
        <x:v>0.00</x:v>
      </x:c>
      <x:c r="EI227" t="n">
        <x:v>0.00</x:v>
      </x:c>
      <x:c r="EJ227" t="n">
        <x:v>0.00</x:v>
      </x:c>
      <x:c r="EK227" t="s">
        <x:v>292</x:v>
      </x:c>
      <x:c r="EL227" t="n">
        <x:v>0.00</x:v>
      </x:c>
      <x:c r="EM227" t="n">
        <x:v>0.00</x:v>
      </x:c>
      <x:c r="EN227" t="n">
        <x:v>0.00</x:v>
      </x:c>
      <x:c r="EO227" t="n">
        <x:v>0.00</x:v>
      </x:c>
      <x:c r="EP227" t="n">
        <x:v>0.00</x:v>
      </x:c>
      <x:c r="EQ227" t="n">
        <x:v>0.00</x:v>
      </x:c>
      <x:c r="ER227" t="n">
        <x:v>0.00</x:v>
      </x:c>
      <x:c r="ES227" t="n">
        <x:v>0.00</x:v>
      </x:c>
      <x:c r="ET227" t="n">
        <x:v>0.00</x:v>
      </x:c>
      <x:c r="EU227" t="n">
        <x:v>0.00</x:v>
      </x:c>
      <x:c r="EV227" t="n">
        <x:v>0.00</x:v>
      </x:c>
      <x:c r="EW227" t="n">
        <x:v>0.00</x:v>
      </x:c>
      <x:c r="EX227" t="n">
        <x:v>0.00</x:v>
      </x:c>
      <x:c r="EY227" t="s">
        <x:v>292</x:v>
      </x:c>
      <x:c r="EZ227" t="n">
        <x:v>0.00</x:v>
      </x:c>
      <x:c r="FA227" t="n">
        <x:v>0.00</x:v>
      </x:c>
      <x:c r="FB227" t="n">
        <x:v>0.00</x:v>
      </x:c>
      <x:c r="FC227" t="n">
        <x:v>0.00</x:v>
      </x:c>
      <x:c r="FD227" t="n">
        <x:v>0.00</x:v>
      </x:c>
      <x:c r="FE227" t="n">
        <x:v>0.00</x:v>
      </x:c>
      <x:c r="FF227" t="n">
        <x:v>0.00</x:v>
      </x:c>
      <x:c r="FG227" t="n">
        <x:v>0.00</x:v>
      </x:c>
      <x:c r="FH227" t="n">
        <x:v>0.00</x:v>
      </x:c>
      <x:c r="FI227" t="n">
        <x:v>0.00</x:v>
      </x:c>
      <x:c r="FJ227" t="n">
        <x:v>0.00</x:v>
      </x:c>
      <x:c r="FK227" t="n">
        <x:v>0.00</x:v>
      </x:c>
      <x:c r="FL227" t="n">
        <x:v>0.00</x:v>
      </x:c>
      <x:c r="FM227" t="n">
        <x:v>0.00</x:v>
      </x:c>
    </x:row>
    <x:row r="228">
      <x:c r="A228" t="s">
        <x:v>293</x:v>
      </x:c>
      <x:c r="B228" t="n">
        <x:v>0.00</x:v>
      </x:c>
      <x:c r="C228" t="n">
        <x:v>0.00</x:v>
      </x:c>
      <x:c r="D228" t="n">
        <x:v>0.00</x:v>
      </x:c>
      <x:c r="E228" t="n">
        <x:v>0.00</x:v>
      </x:c>
      <x:c r="F228" t="n">
        <x:v>0.00</x:v>
      </x:c>
      <x:c r="G228" t="n">
        <x:v>0.00</x:v>
      </x:c>
      <x:c r="H228" t="n">
        <x:v>0.00</x:v>
      </x:c>
      <x:c r="I228" t="n">
        <x:v>0.00</x:v>
      </x:c>
      <x:c r="J228" t="n">
        <x:v>0.00</x:v>
      </x:c>
      <x:c r="K228" t="n">
        <x:v>0.00</x:v>
      </x:c>
      <x:c r="L228" t="n">
        <x:v>0.00</x:v>
      </x:c>
      <x:c r="M228" t="n">
        <x:v>0.00</x:v>
      </x:c>
      <x:c r="N228" t="n">
        <x:v>0.00</x:v>
      </x:c>
      <x:c r="O228" t="s">
        <x:v>293</x:v>
      </x:c>
      <x:c r="P228" t="n">
        <x:v>0.00</x:v>
      </x:c>
      <x:c r="Q228" t="n">
        <x:v>0.00</x:v>
      </x:c>
      <x:c r="R228" t="n">
        <x:v>0.00</x:v>
      </x:c>
      <x:c r="S228" t="n">
        <x:v>0.00</x:v>
      </x:c>
      <x:c r="T228" t="n">
        <x:v>0.00</x:v>
      </x:c>
      <x:c r="U228" t="n">
        <x:v>0.00</x:v>
      </x:c>
      <x:c r="V228" t="n">
        <x:v>0.00</x:v>
      </x:c>
      <x:c r="W228" t="n">
        <x:v>0.00</x:v>
      </x:c>
      <x:c r="X228" t="n">
        <x:v>0.00</x:v>
      </x:c>
      <x:c r="Y228" t="n">
        <x:v>0.00</x:v>
      </x:c>
      <x:c r="Z228" t="n">
        <x:v>0.00</x:v>
      </x:c>
      <x:c r="AA228" t="n">
        <x:v>0.00</x:v>
      </x:c>
      <x:c r="AB228" t="n">
        <x:v>0.00</x:v>
      </x:c>
      <x:c r="AC228" t="s">
        <x:v>293</x:v>
      </x:c>
      <x:c r="AD228" t="n">
        <x:v>0.00</x:v>
      </x:c>
      <x:c r="AE228" t="n">
        <x:v>0.00</x:v>
      </x:c>
      <x:c r="AF228" t="n">
        <x:v>0.00</x:v>
      </x:c>
      <x:c r="AG228" t="n">
        <x:v>0.00</x:v>
      </x:c>
      <x:c r="AH228" t="n">
        <x:v>0.00</x:v>
      </x:c>
      <x:c r="AI228" t="n">
        <x:v>0.00</x:v>
      </x:c>
      <x:c r="AJ228" t="n">
        <x:v>0.00</x:v>
      </x:c>
      <x:c r="AK228" t="n">
        <x:v>0.00</x:v>
      </x:c>
      <x:c r="AL228" t="n">
        <x:v>0.00</x:v>
      </x:c>
      <x:c r="AM228" t="n">
        <x:v>0.00</x:v>
      </x:c>
      <x:c r="AN228" t="n">
        <x:v>0.00</x:v>
      </x:c>
      <x:c r="AO228" t="n">
        <x:v>0.00</x:v>
      </x:c>
      <x:c r="AP228" t="n">
        <x:v>0.00</x:v>
      </x:c>
      <x:c r="AQ228" t="s">
        <x:v>293</x:v>
      </x:c>
      <x:c r="AR228" t="n">
        <x:v>0.00</x:v>
      </x:c>
      <x:c r="AS228" t="n">
        <x:v>0.00</x:v>
      </x:c>
      <x:c r="AT228" t="n">
        <x:v>0.00</x:v>
      </x:c>
      <x:c r="AU228" t="n">
        <x:v>0.00</x:v>
      </x:c>
      <x:c r="AV228" t="n">
        <x:v>0.00</x:v>
      </x:c>
      <x:c r="AW228" t="n">
        <x:v>0.00</x:v>
      </x:c>
      <x:c r="AX228" t="n">
        <x:v>0.00</x:v>
      </x:c>
      <x:c r="AY228" t="n">
        <x:v>0.00</x:v>
      </x:c>
      <x:c r="AZ228" t="n">
        <x:v>0.00</x:v>
      </x:c>
      <x:c r="BA228" t="n">
        <x:v>0.00</x:v>
      </x:c>
      <x:c r="BB228" t="n">
        <x:v>0.00</x:v>
      </x:c>
      <x:c r="BC228" t="n">
        <x:v>0.00</x:v>
      </x:c>
      <x:c r="BD228" t="n">
        <x:v>0.00</x:v>
      </x:c>
      <x:c r="BE228" t="s">
        <x:v>293</x:v>
      </x:c>
      <x:c r="BF228" t="n">
        <x:v>0.00</x:v>
      </x:c>
      <x:c r="BG228" t="n">
        <x:v>0.00</x:v>
      </x:c>
      <x:c r="BH228" t="n">
        <x:v>0.00</x:v>
      </x:c>
      <x:c r="BI228" t="n">
        <x:v>0.00</x:v>
      </x:c>
      <x:c r="BJ228" t="n">
        <x:v>0.00</x:v>
      </x:c>
      <x:c r="BK228" t="n">
        <x:v>0.00</x:v>
      </x:c>
      <x:c r="BL228" t="n">
        <x:v>0.00</x:v>
      </x:c>
      <x:c r="BM228" t="n">
        <x:v>0.00</x:v>
      </x:c>
      <x:c r="BN228" t="n">
        <x:v>0.00</x:v>
      </x:c>
      <x:c r="BO228" t="n">
        <x:v>0.00</x:v>
      </x:c>
      <x:c r="BP228" t="n">
        <x:v>0.00</x:v>
      </x:c>
      <x:c r="BQ228" t="n">
        <x:v>0.00</x:v>
      </x:c>
      <x:c r="BR228" t="n">
        <x:v>0.00</x:v>
      </x:c>
      <x:c r="BS228" t="s">
        <x:v>293</x:v>
      </x:c>
      <x:c r="BT228" t="n">
        <x:v>0.00</x:v>
      </x:c>
      <x:c r="BU228" t="n">
        <x:v>0.00</x:v>
      </x:c>
      <x:c r="BV228" t="n">
        <x:v>0.00</x:v>
      </x:c>
      <x:c r="BW228" t="n">
        <x:v>0.00</x:v>
      </x:c>
      <x:c r="BX228" t="n">
        <x:v>0.00</x:v>
      </x:c>
      <x:c r="BY228" t="n">
        <x:v>0.00</x:v>
      </x:c>
      <x:c r="BZ228" t="n">
        <x:v>0.00</x:v>
      </x:c>
      <x:c r="CA228" t="n">
        <x:v>0.00</x:v>
      </x:c>
      <x:c r="CB228" t="n">
        <x:v>0.00</x:v>
      </x:c>
      <x:c r="CC228" t="n">
        <x:v>0.00</x:v>
      </x:c>
      <x:c r="CD228" t="n">
        <x:v>0.00</x:v>
      </x:c>
      <x:c r="CE228" t="n">
        <x:v>0.00</x:v>
      </x:c>
      <x:c r="CF228" t="n">
        <x:v>0.00</x:v>
      </x:c>
      <x:c r="CG228" t="s">
        <x:v>293</x:v>
      </x:c>
      <x:c r="CH228" t="n">
        <x:v>0.00</x:v>
      </x:c>
      <x:c r="CI228" t="n">
        <x:v>0.00</x:v>
      </x:c>
      <x:c r="CJ228" t="n">
        <x:v>0.00</x:v>
      </x:c>
      <x:c r="CK228" t="n">
        <x:v>0.00</x:v>
      </x:c>
      <x:c r="CL228" t="n">
        <x:v>0.00</x:v>
      </x:c>
      <x:c r="CM228" t="n">
        <x:v>0.00</x:v>
      </x:c>
      <x:c r="CN228" t="n">
        <x:v>0.00</x:v>
      </x:c>
      <x:c r="CO228" t="n">
        <x:v>0.00</x:v>
      </x:c>
      <x:c r="CP228" t="n">
        <x:v>0.00</x:v>
      </x:c>
      <x:c r="CQ228" t="n">
        <x:v>0.00</x:v>
      </x:c>
      <x:c r="CR228" t="n">
        <x:v>0.00</x:v>
      </x:c>
      <x:c r="CS228" t="n">
        <x:v>0.00</x:v>
      </x:c>
      <x:c r="CT228" t="n">
        <x:v>0.00</x:v>
      </x:c>
      <x:c r="CU228" t="s">
        <x:v>293</x:v>
      </x:c>
      <x:c r="CV228" t="n">
        <x:v>0.00</x:v>
      </x:c>
      <x:c r="CW228" t="n">
        <x:v>0.00</x:v>
      </x:c>
      <x:c r="CX228" t="n">
        <x:v>0.00</x:v>
      </x:c>
      <x:c r="CY228" t="n">
        <x:v>0.00</x:v>
      </x:c>
      <x:c r="CZ228" t="n">
        <x:v>0.00</x:v>
      </x:c>
      <x:c r="DA228" t="n">
        <x:v>0.00</x:v>
      </x:c>
      <x:c r="DB228" t="n">
        <x:v>0.00</x:v>
      </x:c>
      <x:c r="DC228" t="n">
        <x:v>0.00</x:v>
      </x:c>
      <x:c r="DD228" t="n">
        <x:v>0.00</x:v>
      </x:c>
      <x:c r="DE228" t="n">
        <x:v>0.00</x:v>
      </x:c>
      <x:c r="DF228" t="n">
        <x:v>0.00</x:v>
      </x:c>
      <x:c r="DG228" t="n">
        <x:v>0.00</x:v>
      </x:c>
      <x:c r="DH228" t="n">
        <x:v>0.00</x:v>
      </x:c>
      <x:c r="DI228" t="s">
        <x:v>293</x:v>
      </x:c>
      <x:c r="DJ228" t="n">
        <x:v>0.00</x:v>
      </x:c>
      <x:c r="DK228" t="n">
        <x:v>0.00</x:v>
      </x:c>
      <x:c r="DL228" t="n">
        <x:v>0.00</x:v>
      </x:c>
      <x:c r="DM228" t="n">
        <x:v>0.00</x:v>
      </x:c>
      <x:c r="DN228" t="n">
        <x:v>0.00</x:v>
      </x:c>
      <x:c r="DO228" t="n">
        <x:v>0.00</x:v>
      </x:c>
      <x:c r="DP228" t="n">
        <x:v>0.00</x:v>
      </x:c>
      <x:c r="DQ228" t="n">
        <x:v>0.00</x:v>
      </x:c>
      <x:c r="DR228" t="n">
        <x:v>0.00</x:v>
      </x:c>
      <x:c r="DS228" t="n">
        <x:v>0.00</x:v>
      </x:c>
      <x:c r="DT228" t="n">
        <x:v>0.00</x:v>
      </x:c>
      <x:c r="DU228" t="n">
        <x:v>0.00</x:v>
      </x:c>
      <x:c r="DV228" t="n">
        <x:v>0.00</x:v>
      </x:c>
      <x:c r="DW228" t="s">
        <x:v>293</x:v>
      </x:c>
      <x:c r="DX228" t="n">
        <x:v>0.00</x:v>
      </x:c>
      <x:c r="DY228" t="n">
        <x:v>0.00</x:v>
      </x:c>
      <x:c r="DZ228" t="n">
        <x:v>0.00</x:v>
      </x:c>
      <x:c r="EA228" t="n">
        <x:v>0.00</x:v>
      </x:c>
      <x:c r="EB228" t="n">
        <x:v>0.00</x:v>
      </x:c>
      <x:c r="EC228" t="n">
        <x:v>0.00</x:v>
      </x:c>
      <x:c r="ED228" t="n">
        <x:v>0.00</x:v>
      </x:c>
      <x:c r="EE228" t="n">
        <x:v>0.00</x:v>
      </x:c>
      <x:c r="EF228" t="n">
        <x:v>0.00</x:v>
      </x:c>
      <x:c r="EG228" t="n">
        <x:v>0.00</x:v>
      </x:c>
      <x:c r="EH228" t="n">
        <x:v>0.00</x:v>
      </x:c>
      <x:c r="EI228" t="n">
        <x:v>0.00</x:v>
      </x:c>
      <x:c r="EJ228" t="n">
        <x:v>0.00</x:v>
      </x:c>
      <x:c r="EK228" t="s">
        <x:v>293</x:v>
      </x:c>
      <x:c r="EL228" t="n">
        <x:v>0.00</x:v>
      </x:c>
      <x:c r="EM228" t="n">
        <x:v>0.00</x:v>
      </x:c>
      <x:c r="EN228" t="n">
        <x:v>0.00</x:v>
      </x:c>
      <x:c r="EO228" t="n">
        <x:v>0.00</x:v>
      </x:c>
      <x:c r="EP228" t="n">
        <x:v>0.00</x:v>
      </x:c>
      <x:c r="EQ228" t="n">
        <x:v>0.00</x:v>
      </x:c>
      <x:c r="ER228" t="n">
        <x:v>0.00</x:v>
      </x:c>
      <x:c r="ES228" t="n">
        <x:v>0.00</x:v>
      </x:c>
      <x:c r="ET228" t="n">
        <x:v>0.00</x:v>
      </x:c>
      <x:c r="EU228" t="n">
        <x:v>0.00</x:v>
      </x:c>
      <x:c r="EV228" t="n">
        <x:v>0.00</x:v>
      </x:c>
      <x:c r="EW228" t="n">
        <x:v>0.00</x:v>
      </x:c>
      <x:c r="EX228" t="n">
        <x:v>0.00</x:v>
      </x:c>
      <x:c r="EY228" t="s">
        <x:v>293</x:v>
      </x:c>
      <x:c r="EZ228" t="n">
        <x:v>0.00</x:v>
      </x:c>
      <x:c r="FA228" t="n">
        <x:v>0.00</x:v>
      </x:c>
      <x:c r="FB228" t="n">
        <x:v>0.00</x:v>
      </x:c>
      <x:c r="FC228" t="n">
        <x:v>0.00</x:v>
      </x:c>
      <x:c r="FD228" t="n">
        <x:v>0.00</x:v>
      </x:c>
      <x:c r="FE228" t="n">
        <x:v>0.00</x:v>
      </x:c>
      <x:c r="FF228" t="n">
        <x:v>0.00</x:v>
      </x:c>
      <x:c r="FG228" t="n">
        <x:v>0.00</x:v>
      </x:c>
      <x:c r="FH228" t="n">
        <x:v>0.00</x:v>
      </x:c>
      <x:c r="FI228" t="n">
        <x:v>0.00</x:v>
      </x:c>
      <x:c r="FJ228" t="n">
        <x:v>0.00</x:v>
      </x:c>
      <x:c r="FK228" t="n">
        <x:v>0.00</x:v>
      </x:c>
      <x:c r="FL228" t="n">
        <x:v>0.00</x:v>
      </x:c>
      <x:c r="FM228" t="n">
        <x:v>0.00</x:v>
      </x:c>
    </x:row>
    <x:row r="229">
      <x:c r="A229" t="s">
        <x:v>294</x:v>
      </x:c>
      <x:c r="B229" t="n">
        <x:v>0.00</x:v>
      </x:c>
      <x:c r="C229" t="n">
        <x:v>0.00</x:v>
      </x:c>
      <x:c r="D229" t="n">
        <x:v>0.00</x:v>
      </x:c>
      <x:c r="E229" t="n">
        <x:v>0.00</x:v>
      </x:c>
      <x:c r="F229" t="n">
        <x:v>0.00</x:v>
      </x:c>
      <x:c r="G229" t="n">
        <x:v>0.00</x:v>
      </x:c>
      <x:c r="H229" t="n">
        <x:v>0.00</x:v>
      </x:c>
      <x:c r="I229" t="n">
        <x:v>0.00</x:v>
      </x:c>
      <x:c r="J229" t="n">
        <x:v>0.00</x:v>
      </x:c>
      <x:c r="K229" t="n">
        <x:v>0.00</x:v>
      </x:c>
      <x:c r="L229" t="n">
        <x:v>0.00</x:v>
      </x:c>
      <x:c r="M229" t="n">
        <x:v>0.00</x:v>
      </x:c>
      <x:c r="N229" t="n">
        <x:v>0.00</x:v>
      </x:c>
      <x:c r="O229" t="s">
        <x:v>294</x:v>
      </x:c>
      <x:c r="P229" t="n">
        <x:v>0.00</x:v>
      </x:c>
      <x:c r="Q229" t="n">
        <x:v>0.00</x:v>
      </x:c>
      <x:c r="R229" t="n">
        <x:v>0.00</x:v>
      </x:c>
      <x:c r="S229" t="n">
        <x:v>0.00</x:v>
      </x:c>
      <x:c r="T229" t="n">
        <x:v>0.00</x:v>
      </x:c>
      <x:c r="U229" t="n">
        <x:v>0.00</x:v>
      </x:c>
      <x:c r="V229" t="n">
        <x:v>0.00</x:v>
      </x:c>
      <x:c r="W229" t="n">
        <x:v>0.00</x:v>
      </x:c>
      <x:c r="X229" t="n">
        <x:v>0.00</x:v>
      </x:c>
      <x:c r="Y229" t="n">
        <x:v>0.00</x:v>
      </x:c>
      <x:c r="Z229" t="n">
        <x:v>0.00</x:v>
      </x:c>
      <x:c r="AA229" t="n">
        <x:v>0.00</x:v>
      </x:c>
      <x:c r="AB229" t="n">
        <x:v>0.00</x:v>
      </x:c>
      <x:c r="AC229" t="s">
        <x:v>294</x:v>
      </x:c>
      <x:c r="AD229" t="n">
        <x:v>0.00</x:v>
      </x:c>
      <x:c r="AE229" t="n">
        <x:v>0.00</x:v>
      </x:c>
      <x:c r="AF229" t="n">
        <x:v>0.00</x:v>
      </x:c>
      <x:c r="AG229" t="n">
        <x:v>0.00</x:v>
      </x:c>
      <x:c r="AH229" t="n">
        <x:v>0.00</x:v>
      </x:c>
      <x:c r="AI229" t="n">
        <x:v>0.00</x:v>
      </x:c>
      <x:c r="AJ229" t="n">
        <x:v>0.00</x:v>
      </x:c>
      <x:c r="AK229" t="n">
        <x:v>0.00</x:v>
      </x:c>
      <x:c r="AL229" t="n">
        <x:v>0.00</x:v>
      </x:c>
      <x:c r="AM229" t="n">
        <x:v>0.00</x:v>
      </x:c>
      <x:c r="AN229" t="n">
        <x:v>0.00</x:v>
      </x:c>
      <x:c r="AO229" t="n">
        <x:v>0.00</x:v>
      </x:c>
      <x:c r="AP229" t="n">
        <x:v>0.00</x:v>
      </x:c>
      <x:c r="AQ229" t="s">
        <x:v>294</x:v>
      </x:c>
      <x:c r="AR229" t="n">
        <x:v>0.00</x:v>
      </x:c>
      <x:c r="AS229" t="n">
        <x:v>0.00</x:v>
      </x:c>
      <x:c r="AT229" t="n">
        <x:v>0.00</x:v>
      </x:c>
      <x:c r="AU229" t="n">
        <x:v>0.00</x:v>
      </x:c>
      <x:c r="AV229" t="n">
        <x:v>0.00</x:v>
      </x:c>
      <x:c r="AW229" t="n">
        <x:v>0.00</x:v>
      </x:c>
      <x:c r="AX229" t="n">
        <x:v>0.00</x:v>
      </x:c>
      <x:c r="AY229" t="n">
        <x:v>0.00</x:v>
      </x:c>
      <x:c r="AZ229" t="n">
        <x:v>0.00</x:v>
      </x:c>
      <x:c r="BA229" t="n">
        <x:v>0.00</x:v>
      </x:c>
      <x:c r="BB229" t="n">
        <x:v>0.00</x:v>
      </x:c>
      <x:c r="BC229" t="n">
        <x:v>0.00</x:v>
      </x:c>
      <x:c r="BD229" t="n">
        <x:v>0.00</x:v>
      </x:c>
      <x:c r="BE229" t="s">
        <x:v>294</x:v>
      </x:c>
      <x:c r="BF229" t="n">
        <x:v>0.00</x:v>
      </x:c>
      <x:c r="BG229" t="n">
        <x:v>0.00</x:v>
      </x:c>
      <x:c r="BH229" t="n">
        <x:v>0.00</x:v>
      </x:c>
      <x:c r="BI229" t="n">
        <x:v>0.00</x:v>
      </x:c>
      <x:c r="BJ229" t="n">
        <x:v>0.00</x:v>
      </x:c>
      <x:c r="BK229" t="n">
        <x:v>0.00</x:v>
      </x:c>
      <x:c r="BL229" t="n">
        <x:v>0.00</x:v>
      </x:c>
      <x:c r="BM229" t="n">
        <x:v>0.00</x:v>
      </x:c>
      <x:c r="BN229" t="n">
        <x:v>0.00</x:v>
      </x:c>
      <x:c r="BO229" t="n">
        <x:v>0.00</x:v>
      </x:c>
      <x:c r="BP229" t="n">
        <x:v>0.00</x:v>
      </x:c>
      <x:c r="BQ229" t="n">
        <x:v>0.00</x:v>
      </x:c>
      <x:c r="BR229" t="n">
        <x:v>0.00</x:v>
      </x:c>
      <x:c r="BS229" t="s">
        <x:v>294</x:v>
      </x:c>
      <x:c r="BT229" t="n">
        <x:v>0.00</x:v>
      </x:c>
      <x:c r="BU229" t="n">
        <x:v>0.00</x:v>
      </x:c>
      <x:c r="BV229" t="n">
        <x:v>0.00</x:v>
      </x:c>
      <x:c r="BW229" t="n">
        <x:v>0.00</x:v>
      </x:c>
      <x:c r="BX229" t="n">
        <x:v>0.00</x:v>
      </x:c>
      <x:c r="BY229" t="n">
        <x:v>0.00</x:v>
      </x:c>
      <x:c r="BZ229" t="n">
        <x:v>0.00</x:v>
      </x:c>
      <x:c r="CA229" t="n">
        <x:v>0.00</x:v>
      </x:c>
      <x:c r="CB229" t="n">
        <x:v>0.00</x:v>
      </x:c>
      <x:c r="CC229" t="n">
        <x:v>0.00</x:v>
      </x:c>
      <x:c r="CD229" t="n">
        <x:v>0.00</x:v>
      </x:c>
      <x:c r="CE229" t="n">
        <x:v>0.00</x:v>
      </x:c>
      <x:c r="CF229" t="n">
        <x:v>0.00</x:v>
      </x:c>
      <x:c r="CG229" t="s">
        <x:v>294</x:v>
      </x:c>
      <x:c r="CH229" t="n">
        <x:v>0.00</x:v>
      </x:c>
      <x:c r="CI229" t="n">
        <x:v>0.00</x:v>
      </x:c>
      <x:c r="CJ229" t="n">
        <x:v>0.00</x:v>
      </x:c>
      <x:c r="CK229" t="n">
        <x:v>0.00</x:v>
      </x:c>
      <x:c r="CL229" t="n">
        <x:v>0.00</x:v>
      </x:c>
      <x:c r="CM229" t="n">
        <x:v>0.00</x:v>
      </x:c>
      <x:c r="CN229" t="n">
        <x:v>0.00</x:v>
      </x:c>
      <x:c r="CO229" t="n">
        <x:v>0.00</x:v>
      </x:c>
      <x:c r="CP229" t="n">
        <x:v>0.00</x:v>
      </x:c>
      <x:c r="CQ229" t="n">
        <x:v>0.00</x:v>
      </x:c>
      <x:c r="CR229" t="n">
        <x:v>0.00</x:v>
      </x:c>
      <x:c r="CS229" t="n">
        <x:v>0.00</x:v>
      </x:c>
      <x:c r="CT229" t="n">
        <x:v>0.00</x:v>
      </x:c>
      <x:c r="CU229" t="s">
        <x:v>294</x:v>
      </x:c>
      <x:c r="CV229" t="n">
        <x:v>0.00</x:v>
      </x:c>
      <x:c r="CW229" t="n">
        <x:v>0.00</x:v>
      </x:c>
      <x:c r="CX229" t="n">
        <x:v>0.00</x:v>
      </x:c>
      <x:c r="CY229" t="n">
        <x:v>0.00</x:v>
      </x:c>
      <x:c r="CZ229" t="n">
        <x:v>0.00</x:v>
      </x:c>
      <x:c r="DA229" t="n">
        <x:v>0.00</x:v>
      </x:c>
      <x:c r="DB229" t="n">
        <x:v>0.00</x:v>
      </x:c>
      <x:c r="DC229" t="n">
        <x:v>0.00</x:v>
      </x:c>
      <x:c r="DD229" t="n">
        <x:v>0.00</x:v>
      </x:c>
      <x:c r="DE229" t="n">
        <x:v>0.00</x:v>
      </x:c>
      <x:c r="DF229" t="n">
        <x:v>0.00</x:v>
      </x:c>
      <x:c r="DG229" t="n">
        <x:v>0.00</x:v>
      </x:c>
      <x:c r="DH229" t="n">
        <x:v>0.00</x:v>
      </x:c>
      <x:c r="DI229" t="s">
        <x:v>294</x:v>
      </x:c>
      <x:c r="DJ229" t="n">
        <x:v>0.00</x:v>
      </x:c>
      <x:c r="DK229" t="n">
        <x:v>0.00</x:v>
      </x:c>
      <x:c r="DL229" t="n">
        <x:v>0.00</x:v>
      </x:c>
      <x:c r="DM229" t="n">
        <x:v>0.00</x:v>
      </x:c>
      <x:c r="DN229" t="n">
        <x:v>0.00</x:v>
      </x:c>
      <x:c r="DO229" t="n">
        <x:v>0.00</x:v>
      </x:c>
      <x:c r="DP229" t="n">
        <x:v>0.00</x:v>
      </x:c>
      <x:c r="DQ229" t="n">
        <x:v>0.00</x:v>
      </x:c>
      <x:c r="DR229" t="n">
        <x:v>0.00</x:v>
      </x:c>
      <x:c r="DS229" t="n">
        <x:v>0.00</x:v>
      </x:c>
      <x:c r="DT229" t="n">
        <x:v>0.00</x:v>
      </x:c>
      <x:c r="DU229" t="n">
        <x:v>0.00</x:v>
      </x:c>
      <x:c r="DV229" t="n">
        <x:v>0.00</x:v>
      </x:c>
      <x:c r="DW229" t="s">
        <x:v>294</x:v>
      </x:c>
      <x:c r="DX229" t="n">
        <x:v>0.00</x:v>
      </x:c>
      <x:c r="DY229" t="n">
        <x:v>0.00</x:v>
      </x:c>
      <x:c r="DZ229" t="n">
        <x:v>0.00</x:v>
      </x:c>
      <x:c r="EA229" t="n">
        <x:v>0.00</x:v>
      </x:c>
      <x:c r="EB229" t="n">
        <x:v>0.00</x:v>
      </x:c>
      <x:c r="EC229" t="n">
        <x:v>0.00</x:v>
      </x:c>
      <x:c r="ED229" t="n">
        <x:v>0.00</x:v>
      </x:c>
      <x:c r="EE229" t="n">
        <x:v>0.00</x:v>
      </x:c>
      <x:c r="EF229" t="n">
        <x:v>0.00</x:v>
      </x:c>
      <x:c r="EG229" t="n">
        <x:v>0.00</x:v>
      </x:c>
      <x:c r="EH229" t="n">
        <x:v>0.00</x:v>
      </x:c>
      <x:c r="EI229" t="n">
        <x:v>0.00</x:v>
      </x:c>
      <x:c r="EJ229" t="n">
        <x:v>0.00</x:v>
      </x:c>
      <x:c r="EK229" t="s">
        <x:v>294</x:v>
      </x:c>
      <x:c r="EL229" t="n">
        <x:v>0.00</x:v>
      </x:c>
      <x:c r="EM229" t="n">
        <x:v>0.00</x:v>
      </x:c>
      <x:c r="EN229" t="n">
        <x:v>0.00</x:v>
      </x:c>
      <x:c r="EO229" t="n">
        <x:v>0.00</x:v>
      </x:c>
      <x:c r="EP229" t="n">
        <x:v>0.00</x:v>
      </x:c>
      <x:c r="EQ229" t="n">
        <x:v>0.00</x:v>
      </x:c>
      <x:c r="ER229" t="n">
        <x:v>0.00</x:v>
      </x:c>
      <x:c r="ES229" t="n">
        <x:v>0.00</x:v>
      </x:c>
      <x:c r="ET229" t="n">
        <x:v>0.00</x:v>
      </x:c>
      <x:c r="EU229" t="n">
        <x:v>0.00</x:v>
      </x:c>
      <x:c r="EV229" t="n">
        <x:v>0.00</x:v>
      </x:c>
      <x:c r="EW229" t="n">
        <x:v>0.00</x:v>
      </x:c>
      <x:c r="EX229" t="n">
        <x:v>0.00</x:v>
      </x:c>
      <x:c r="EY229" t="s">
        <x:v>294</x:v>
      </x:c>
      <x:c r="EZ229" t="n">
        <x:v>0.00</x:v>
      </x:c>
      <x:c r="FA229" t="n">
        <x:v>0.00</x:v>
      </x:c>
      <x:c r="FB229" t="n">
        <x:v>0.00</x:v>
      </x:c>
      <x:c r="FC229" t="n">
        <x:v>0.00</x:v>
      </x:c>
      <x:c r="FD229" t="n">
        <x:v>0.00</x:v>
      </x:c>
      <x:c r="FE229" t="n">
        <x:v>0.00</x:v>
      </x:c>
      <x:c r="FF229" t="n">
        <x:v>0.00</x:v>
      </x:c>
      <x:c r="FG229" t="n">
        <x:v>0.00</x:v>
      </x:c>
      <x:c r="FH229" t="n">
        <x:v>0.00</x:v>
      </x:c>
      <x:c r="FI229" t="n">
        <x:v>0.00</x:v>
      </x:c>
      <x:c r="FJ229" t="n">
        <x:v>0.00</x:v>
      </x:c>
      <x:c r="FK229" t="n">
        <x:v>0.00</x:v>
      </x:c>
      <x:c r="FL229" t="n">
        <x:v>0.00</x:v>
      </x:c>
      <x:c r="FM229" t="n">
        <x:v>0.00</x:v>
      </x:c>
    </x:row>
    <x:row r="230">
      <x:c r="A230" t="s">
        <x:v>295</x:v>
      </x:c>
      <x:c r="B230" t="n">
        <x:v>0.00</x:v>
      </x:c>
      <x:c r="C230" t="n">
        <x:v>0.00</x:v>
      </x:c>
      <x:c r="D230" t="n">
        <x:v>0.00</x:v>
      </x:c>
      <x:c r="E230" t="n">
        <x:v>0.00</x:v>
      </x:c>
      <x:c r="F230" t="n">
        <x:v>0.00</x:v>
      </x:c>
      <x:c r="G230" t="n">
        <x:v>0.00</x:v>
      </x:c>
      <x:c r="H230" t="n">
        <x:v>0.00</x:v>
      </x:c>
      <x:c r="I230" t="n">
        <x:v>0.00</x:v>
      </x:c>
      <x:c r="J230" t="n">
        <x:v>0.00</x:v>
      </x:c>
      <x:c r="K230" t="n">
        <x:v>0.00</x:v>
      </x:c>
      <x:c r="L230" t="n">
        <x:v>0.00</x:v>
      </x:c>
      <x:c r="M230" t="n">
        <x:v>0.00</x:v>
      </x:c>
      <x:c r="N230" t="n">
        <x:v>0.00</x:v>
      </x:c>
      <x:c r="O230" t="s">
        <x:v>295</x:v>
      </x:c>
      <x:c r="P230" t="n">
        <x:v>0.00</x:v>
      </x:c>
      <x:c r="Q230" t="n">
        <x:v>0.00</x:v>
      </x:c>
      <x:c r="R230" t="n">
        <x:v>0.00</x:v>
      </x:c>
      <x:c r="S230" t="n">
        <x:v>0.00</x:v>
      </x:c>
      <x:c r="T230" t="n">
        <x:v>0.00</x:v>
      </x:c>
      <x:c r="U230" t="n">
        <x:v>0.00</x:v>
      </x:c>
      <x:c r="V230" t="n">
        <x:v>0.00</x:v>
      </x:c>
      <x:c r="W230" t="n">
        <x:v>0.00</x:v>
      </x:c>
      <x:c r="X230" t="n">
        <x:v>0.00</x:v>
      </x:c>
      <x:c r="Y230" t="n">
        <x:v>0.00</x:v>
      </x:c>
      <x:c r="Z230" t="n">
        <x:v>0.00</x:v>
      </x:c>
      <x:c r="AA230" t="n">
        <x:v>0.00</x:v>
      </x:c>
      <x:c r="AB230" t="n">
        <x:v>0.00</x:v>
      </x:c>
      <x:c r="AC230" t="s">
        <x:v>295</x:v>
      </x:c>
      <x:c r="AD230" t="n">
        <x:v>0.00</x:v>
      </x:c>
      <x:c r="AE230" t="n">
        <x:v>0.00</x:v>
      </x:c>
      <x:c r="AF230" t="n">
        <x:v>0.00</x:v>
      </x:c>
      <x:c r="AG230" t="n">
        <x:v>0.00</x:v>
      </x:c>
      <x:c r="AH230" t="n">
        <x:v>0.00</x:v>
      </x:c>
      <x:c r="AI230" t="n">
        <x:v>0.00</x:v>
      </x:c>
      <x:c r="AJ230" t="n">
        <x:v>0.00</x:v>
      </x:c>
      <x:c r="AK230" t="n">
        <x:v>0.00</x:v>
      </x:c>
      <x:c r="AL230" t="n">
        <x:v>0.00</x:v>
      </x:c>
      <x:c r="AM230" t="n">
        <x:v>0.00</x:v>
      </x:c>
      <x:c r="AN230" t="n">
        <x:v>0.00</x:v>
      </x:c>
      <x:c r="AO230" t="n">
        <x:v>0.00</x:v>
      </x:c>
      <x:c r="AP230" t="n">
        <x:v>0.00</x:v>
      </x:c>
      <x:c r="AQ230" t="s">
        <x:v>295</x:v>
      </x:c>
      <x:c r="AR230" t="n">
        <x:v>0.00</x:v>
      </x:c>
      <x:c r="AS230" t="n">
        <x:v>0.00</x:v>
      </x:c>
      <x:c r="AT230" t="n">
        <x:v>0.00</x:v>
      </x:c>
      <x:c r="AU230" t="n">
        <x:v>0.00</x:v>
      </x:c>
      <x:c r="AV230" t="n">
        <x:v>0.00</x:v>
      </x:c>
      <x:c r="AW230" t="n">
        <x:v>0.00</x:v>
      </x:c>
      <x:c r="AX230" t="n">
        <x:v>0.00</x:v>
      </x:c>
      <x:c r="AY230" t="n">
        <x:v>0.00</x:v>
      </x:c>
      <x:c r="AZ230" t="n">
        <x:v>0.00</x:v>
      </x:c>
      <x:c r="BA230" t="n">
        <x:v>0.00</x:v>
      </x:c>
      <x:c r="BB230" t="n">
        <x:v>0.00</x:v>
      </x:c>
      <x:c r="BC230" t="n">
        <x:v>0.00</x:v>
      </x:c>
      <x:c r="BD230" t="n">
        <x:v>0.00</x:v>
      </x:c>
      <x:c r="BE230" t="s">
        <x:v>295</x:v>
      </x:c>
      <x:c r="BF230" t="n">
        <x:v>0.00</x:v>
      </x:c>
      <x:c r="BG230" t="n">
        <x:v>0.00</x:v>
      </x:c>
      <x:c r="BH230" t="n">
        <x:v>0.00</x:v>
      </x:c>
      <x:c r="BI230" t="n">
        <x:v>0.00</x:v>
      </x:c>
      <x:c r="BJ230" t="n">
        <x:v>0.00</x:v>
      </x:c>
      <x:c r="BK230" t="n">
        <x:v>0.00</x:v>
      </x:c>
      <x:c r="BL230" t="n">
        <x:v>0.00</x:v>
      </x:c>
      <x:c r="BM230" t="n">
        <x:v>0.00</x:v>
      </x:c>
      <x:c r="BN230" t="n">
        <x:v>0.00</x:v>
      </x:c>
      <x:c r="BO230" t="n">
        <x:v>0.00</x:v>
      </x:c>
      <x:c r="BP230" t="n">
        <x:v>0.00</x:v>
      </x:c>
      <x:c r="BQ230" t="n">
        <x:v>0.00</x:v>
      </x:c>
      <x:c r="BR230" t="n">
        <x:v>0.00</x:v>
      </x:c>
      <x:c r="BS230" t="s">
        <x:v>295</x:v>
      </x:c>
      <x:c r="BT230" t="n">
        <x:v>0.00</x:v>
      </x:c>
      <x:c r="BU230" t="n">
        <x:v>0.00</x:v>
      </x:c>
      <x:c r="BV230" t="n">
        <x:v>0.00</x:v>
      </x:c>
      <x:c r="BW230" t="n">
        <x:v>0.00</x:v>
      </x:c>
      <x:c r="BX230" t="n">
        <x:v>0.00</x:v>
      </x:c>
      <x:c r="BY230" t="n">
        <x:v>0.00</x:v>
      </x:c>
      <x:c r="BZ230" t="n">
        <x:v>0.00</x:v>
      </x:c>
      <x:c r="CA230" t="n">
        <x:v>0.00</x:v>
      </x:c>
      <x:c r="CB230" t="n">
        <x:v>0.00</x:v>
      </x:c>
      <x:c r="CC230" t="n">
        <x:v>0.00</x:v>
      </x:c>
      <x:c r="CD230" t="n">
        <x:v>0.00</x:v>
      </x:c>
      <x:c r="CE230" t="n">
        <x:v>0.00</x:v>
      </x:c>
      <x:c r="CF230" t="n">
        <x:v>0.00</x:v>
      </x:c>
      <x:c r="CG230" t="s">
        <x:v>295</x:v>
      </x:c>
      <x:c r="CH230" t="n">
        <x:v>0.00</x:v>
      </x:c>
      <x:c r="CI230" t="n">
        <x:v>0.00</x:v>
      </x:c>
      <x:c r="CJ230" t="n">
        <x:v>0.00</x:v>
      </x:c>
      <x:c r="CK230" t="n">
        <x:v>0.00</x:v>
      </x:c>
      <x:c r="CL230" t="n">
        <x:v>0.00</x:v>
      </x:c>
      <x:c r="CM230" t="n">
        <x:v>0.00</x:v>
      </x:c>
      <x:c r="CN230" t="n">
        <x:v>0.00</x:v>
      </x:c>
      <x:c r="CO230" t="n">
        <x:v>0.00</x:v>
      </x:c>
      <x:c r="CP230" t="n">
        <x:v>0.00</x:v>
      </x:c>
      <x:c r="CQ230" t="n">
        <x:v>0.00</x:v>
      </x:c>
      <x:c r="CR230" t="n">
        <x:v>0.00</x:v>
      </x:c>
      <x:c r="CS230" t="n">
        <x:v>0.00</x:v>
      </x:c>
      <x:c r="CT230" t="n">
        <x:v>0.00</x:v>
      </x:c>
      <x:c r="CU230" t="s">
        <x:v>295</x:v>
      </x:c>
      <x:c r="CV230" t="n">
        <x:v>0.00</x:v>
      </x:c>
      <x:c r="CW230" t="n">
        <x:v>0.00</x:v>
      </x:c>
      <x:c r="CX230" t="n">
        <x:v>0.00</x:v>
      </x:c>
      <x:c r="CY230" t="n">
        <x:v>0.00</x:v>
      </x:c>
      <x:c r="CZ230" t="n">
        <x:v>0.00</x:v>
      </x:c>
      <x:c r="DA230" t="n">
        <x:v>0.00</x:v>
      </x:c>
      <x:c r="DB230" t="n">
        <x:v>0.00</x:v>
      </x:c>
      <x:c r="DC230" t="n">
        <x:v>0.00</x:v>
      </x:c>
      <x:c r="DD230" t="n">
        <x:v>0.00</x:v>
      </x:c>
      <x:c r="DE230" t="n">
        <x:v>0.00</x:v>
      </x:c>
      <x:c r="DF230" t="n">
        <x:v>0.00</x:v>
      </x:c>
      <x:c r="DG230" t="n">
        <x:v>0.00</x:v>
      </x:c>
      <x:c r="DH230" t="n">
        <x:v>0.00</x:v>
      </x:c>
      <x:c r="DI230" t="s">
        <x:v>295</x:v>
      </x:c>
      <x:c r="DJ230" t="n">
        <x:v>0.00</x:v>
      </x:c>
      <x:c r="DK230" t="n">
        <x:v>0.00</x:v>
      </x:c>
      <x:c r="DL230" t="n">
        <x:v>0.00</x:v>
      </x:c>
      <x:c r="DM230" t="n">
        <x:v>0.00</x:v>
      </x:c>
      <x:c r="DN230" t="n">
        <x:v>0.00</x:v>
      </x:c>
      <x:c r="DO230" t="n">
        <x:v>0.00</x:v>
      </x:c>
      <x:c r="DP230" t="n">
        <x:v>0.00</x:v>
      </x:c>
      <x:c r="DQ230" t="n">
        <x:v>0.00</x:v>
      </x:c>
      <x:c r="DR230" t="n">
        <x:v>0.00</x:v>
      </x:c>
      <x:c r="DS230" t="n">
        <x:v>0.00</x:v>
      </x:c>
      <x:c r="DT230" t="n">
        <x:v>0.00</x:v>
      </x:c>
      <x:c r="DU230" t="n">
        <x:v>0.00</x:v>
      </x:c>
      <x:c r="DV230" t="n">
        <x:v>0.00</x:v>
      </x:c>
      <x:c r="DW230" t="s">
        <x:v>295</x:v>
      </x:c>
      <x:c r="DX230" t="n">
        <x:v>0.00</x:v>
      </x:c>
      <x:c r="DY230" t="n">
        <x:v>0.00</x:v>
      </x:c>
      <x:c r="DZ230" t="n">
        <x:v>0.00</x:v>
      </x:c>
      <x:c r="EA230" t="n">
        <x:v>0.00</x:v>
      </x:c>
      <x:c r="EB230" t="n">
        <x:v>0.00</x:v>
      </x:c>
      <x:c r="EC230" t="n">
        <x:v>0.00</x:v>
      </x:c>
      <x:c r="ED230" t="n">
        <x:v>0.00</x:v>
      </x:c>
      <x:c r="EE230" t="n">
        <x:v>0.00</x:v>
      </x:c>
      <x:c r="EF230" t="n">
        <x:v>0.00</x:v>
      </x:c>
      <x:c r="EG230" t="n">
        <x:v>0.00</x:v>
      </x:c>
      <x:c r="EH230" t="n">
        <x:v>0.00</x:v>
      </x:c>
      <x:c r="EI230" t="n">
        <x:v>0.00</x:v>
      </x:c>
      <x:c r="EJ230" t="n">
        <x:v>0.00</x:v>
      </x:c>
      <x:c r="EK230" t="s">
        <x:v>295</x:v>
      </x:c>
      <x:c r="EL230" t="n">
        <x:v>0.00</x:v>
      </x:c>
      <x:c r="EM230" t="n">
        <x:v>0.00</x:v>
      </x:c>
      <x:c r="EN230" t="n">
        <x:v>0.00</x:v>
      </x:c>
      <x:c r="EO230" t="n">
        <x:v>0.00</x:v>
      </x:c>
      <x:c r="EP230" t="n">
        <x:v>0.00</x:v>
      </x:c>
      <x:c r="EQ230" t="n">
        <x:v>0.00</x:v>
      </x:c>
      <x:c r="ER230" t="n">
        <x:v>0.00</x:v>
      </x:c>
      <x:c r="ES230" t="n">
        <x:v>0.00</x:v>
      </x:c>
      <x:c r="ET230" t="n">
        <x:v>0.00</x:v>
      </x:c>
      <x:c r="EU230" t="n">
        <x:v>0.00</x:v>
      </x:c>
      <x:c r="EV230" t="n">
        <x:v>0.00</x:v>
      </x:c>
      <x:c r="EW230" t="n">
        <x:v>0.00</x:v>
      </x:c>
      <x:c r="EX230" t="n">
        <x:v>0.00</x:v>
      </x:c>
      <x:c r="EY230" t="s">
        <x:v>295</x:v>
      </x:c>
      <x:c r="EZ230" t="n">
        <x:v>0.00</x:v>
      </x:c>
      <x:c r="FA230" t="n">
        <x:v>0.00</x:v>
      </x:c>
      <x:c r="FB230" t="n">
        <x:v>0.00</x:v>
      </x:c>
      <x:c r="FC230" t="n">
        <x:v>0.00</x:v>
      </x:c>
      <x:c r="FD230" t="n">
        <x:v>0.00</x:v>
      </x:c>
      <x:c r="FE230" t="n">
        <x:v>0.00</x:v>
      </x:c>
      <x:c r="FF230" t="n">
        <x:v>0.00</x:v>
      </x:c>
      <x:c r="FG230" t="n">
        <x:v>0.00</x:v>
      </x:c>
      <x:c r="FH230" t="n">
        <x:v>0.00</x:v>
      </x:c>
      <x:c r="FI230" t="n">
        <x:v>0.00</x:v>
      </x:c>
      <x:c r="FJ230" t="n">
        <x:v>0.00</x:v>
      </x:c>
      <x:c r="FK230" t="n">
        <x:v>0.00</x:v>
      </x:c>
      <x:c r="FL230" t="n">
        <x:v>0.00</x:v>
      </x:c>
      <x:c r="FM230" t="n">
        <x:v>0.00</x:v>
      </x:c>
    </x:row>
    <x:row r="231">
      <x:c r="A231" t="s">
        <x:v>296</x:v>
      </x:c>
      <x:c r="B231" t="n">
        <x:v>0.00</x:v>
      </x:c>
      <x:c r="C231" t="n">
        <x:v>0.00</x:v>
      </x:c>
      <x:c r="D231" t="n">
        <x:v>0.00</x:v>
      </x:c>
      <x:c r="E231" t="n">
        <x:v>0.00</x:v>
      </x:c>
      <x:c r="F231" t="n">
        <x:v>0.00</x:v>
      </x:c>
      <x:c r="G231" t="n">
        <x:v>0.00</x:v>
      </x:c>
      <x:c r="H231" t="n">
        <x:v>0.00</x:v>
      </x:c>
      <x:c r="I231" t="n">
        <x:v>0.00</x:v>
      </x:c>
      <x:c r="J231" t="n">
        <x:v>0.00</x:v>
      </x:c>
      <x:c r="K231" t="n">
        <x:v>0.00</x:v>
      </x:c>
      <x:c r="L231" t="n">
        <x:v>0.00</x:v>
      </x:c>
      <x:c r="M231" t="n">
        <x:v>0.00</x:v>
      </x:c>
      <x:c r="N231" t="n">
        <x:v>0.00</x:v>
      </x:c>
      <x:c r="O231" t="s">
        <x:v>296</x:v>
      </x:c>
      <x:c r="P231" t="n">
        <x:v>0.00</x:v>
      </x:c>
      <x:c r="Q231" t="n">
        <x:v>0.00</x:v>
      </x:c>
      <x:c r="R231" t="n">
        <x:v>0.00</x:v>
      </x:c>
      <x:c r="S231" t="n">
        <x:v>0.00</x:v>
      </x:c>
      <x:c r="T231" t="n">
        <x:v>0.00</x:v>
      </x:c>
      <x:c r="U231" t="n">
        <x:v>0.00</x:v>
      </x:c>
      <x:c r="V231" t="n">
        <x:v>0.00</x:v>
      </x:c>
      <x:c r="W231" t="n">
        <x:v>0.00</x:v>
      </x:c>
      <x:c r="X231" t="n">
        <x:v>0.00</x:v>
      </x:c>
      <x:c r="Y231" t="n">
        <x:v>0.00</x:v>
      </x:c>
      <x:c r="Z231" t="n">
        <x:v>0.00</x:v>
      </x:c>
      <x:c r="AA231" t="n">
        <x:v>0.00</x:v>
      </x:c>
      <x:c r="AB231" t="n">
        <x:v>0.00</x:v>
      </x:c>
      <x:c r="AC231" t="s">
        <x:v>296</x:v>
      </x:c>
      <x:c r="AD231" t="n">
        <x:v>0.00</x:v>
      </x:c>
      <x:c r="AE231" t="n">
        <x:v>0.00</x:v>
      </x:c>
      <x:c r="AF231" t="n">
        <x:v>0.00</x:v>
      </x:c>
      <x:c r="AG231" t="n">
        <x:v>0.00</x:v>
      </x:c>
      <x:c r="AH231" t="n">
        <x:v>0.00</x:v>
      </x:c>
      <x:c r="AI231" t="n">
        <x:v>0.00</x:v>
      </x:c>
      <x:c r="AJ231" t="n">
        <x:v>0.00</x:v>
      </x:c>
      <x:c r="AK231" t="n">
        <x:v>0.00</x:v>
      </x:c>
      <x:c r="AL231" t="n">
        <x:v>0.00</x:v>
      </x:c>
      <x:c r="AM231" t="n">
        <x:v>0.00</x:v>
      </x:c>
      <x:c r="AN231" t="n">
        <x:v>0.00</x:v>
      </x:c>
      <x:c r="AO231" t="n">
        <x:v>0.00</x:v>
      </x:c>
      <x:c r="AP231" t="n">
        <x:v>0.00</x:v>
      </x:c>
      <x:c r="AQ231" t="s">
        <x:v>296</x:v>
      </x:c>
      <x:c r="AR231" t="n">
        <x:v>0.00</x:v>
      </x:c>
      <x:c r="AS231" t="n">
        <x:v>0.00</x:v>
      </x:c>
      <x:c r="AT231" t="n">
        <x:v>0.00</x:v>
      </x:c>
      <x:c r="AU231" t="n">
        <x:v>0.00</x:v>
      </x:c>
      <x:c r="AV231" t="n">
        <x:v>0.00</x:v>
      </x:c>
      <x:c r="AW231" t="n">
        <x:v>0.00</x:v>
      </x:c>
      <x:c r="AX231" t="n">
        <x:v>0.00</x:v>
      </x:c>
      <x:c r="AY231" t="n">
        <x:v>0.00</x:v>
      </x:c>
      <x:c r="AZ231" t="n">
        <x:v>0.00</x:v>
      </x:c>
      <x:c r="BA231" t="n">
        <x:v>0.00</x:v>
      </x:c>
      <x:c r="BB231" t="n">
        <x:v>0.00</x:v>
      </x:c>
      <x:c r="BC231" t="n">
        <x:v>0.00</x:v>
      </x:c>
      <x:c r="BD231" t="n">
        <x:v>0.00</x:v>
      </x:c>
      <x:c r="BE231" t="s">
        <x:v>296</x:v>
      </x:c>
      <x:c r="BF231" t="n">
        <x:v>0.00</x:v>
      </x:c>
      <x:c r="BG231" t="n">
        <x:v>0.00</x:v>
      </x:c>
      <x:c r="BH231" t="n">
        <x:v>0.00</x:v>
      </x:c>
      <x:c r="BI231" t="n">
        <x:v>0.00</x:v>
      </x:c>
      <x:c r="BJ231" t="n">
        <x:v>0.00</x:v>
      </x:c>
      <x:c r="BK231" t="n">
        <x:v>0.00</x:v>
      </x:c>
      <x:c r="BL231" t="n">
        <x:v>0.00</x:v>
      </x:c>
      <x:c r="BM231" t="n">
        <x:v>0.00</x:v>
      </x:c>
      <x:c r="BN231" t="n">
        <x:v>0.00</x:v>
      </x:c>
      <x:c r="BO231" t="n">
        <x:v>0.00</x:v>
      </x:c>
      <x:c r="BP231" t="n">
        <x:v>0.00</x:v>
      </x:c>
      <x:c r="BQ231" t="n">
        <x:v>0.00</x:v>
      </x:c>
      <x:c r="BR231" t="n">
        <x:v>0.00</x:v>
      </x:c>
      <x:c r="BS231" t="s">
        <x:v>296</x:v>
      </x:c>
      <x:c r="BT231" t="n">
        <x:v>0.00</x:v>
      </x:c>
      <x:c r="BU231" t="n">
        <x:v>0.00</x:v>
      </x:c>
      <x:c r="BV231" t="n">
        <x:v>0.00</x:v>
      </x:c>
      <x:c r="BW231" t="n">
        <x:v>0.00</x:v>
      </x:c>
      <x:c r="BX231" t="n">
        <x:v>0.00</x:v>
      </x:c>
      <x:c r="BY231" t="n">
        <x:v>0.00</x:v>
      </x:c>
      <x:c r="BZ231" t="n">
        <x:v>0.00</x:v>
      </x:c>
      <x:c r="CA231" t="n">
        <x:v>0.00</x:v>
      </x:c>
      <x:c r="CB231" t="n">
        <x:v>0.00</x:v>
      </x:c>
      <x:c r="CC231" t="n">
        <x:v>0.00</x:v>
      </x:c>
      <x:c r="CD231" t="n">
        <x:v>0.00</x:v>
      </x:c>
      <x:c r="CE231" t="n">
        <x:v>0.00</x:v>
      </x:c>
      <x:c r="CF231" t="n">
        <x:v>0.00</x:v>
      </x:c>
      <x:c r="CG231" t="s">
        <x:v>296</x:v>
      </x:c>
      <x:c r="CH231" t="n">
        <x:v>0.00</x:v>
      </x:c>
      <x:c r="CI231" t="n">
        <x:v>0.00</x:v>
      </x:c>
      <x:c r="CJ231" t="n">
        <x:v>0.00</x:v>
      </x:c>
      <x:c r="CK231" t="n">
        <x:v>0.00</x:v>
      </x:c>
      <x:c r="CL231" t="n">
        <x:v>0.00</x:v>
      </x:c>
      <x:c r="CM231" t="n">
        <x:v>0.00</x:v>
      </x:c>
      <x:c r="CN231" t="n">
        <x:v>0.00</x:v>
      </x:c>
      <x:c r="CO231" t="n">
        <x:v>0.00</x:v>
      </x:c>
      <x:c r="CP231" t="n">
        <x:v>0.00</x:v>
      </x:c>
      <x:c r="CQ231" t="n">
        <x:v>0.00</x:v>
      </x:c>
      <x:c r="CR231" t="n">
        <x:v>0.00</x:v>
      </x:c>
      <x:c r="CS231" t="n">
        <x:v>0.00</x:v>
      </x:c>
      <x:c r="CT231" t="n">
        <x:v>0.00</x:v>
      </x:c>
      <x:c r="CU231" t="s">
        <x:v>296</x:v>
      </x:c>
      <x:c r="CV231" t="n">
        <x:v>0.00</x:v>
      </x:c>
      <x:c r="CW231" t="n">
        <x:v>0.00</x:v>
      </x:c>
      <x:c r="CX231" t="n">
        <x:v>0.00</x:v>
      </x:c>
      <x:c r="CY231" t="n">
        <x:v>0.00</x:v>
      </x:c>
      <x:c r="CZ231" t="n">
        <x:v>0.00</x:v>
      </x:c>
      <x:c r="DA231" t="n">
        <x:v>0.00</x:v>
      </x:c>
      <x:c r="DB231" t="n">
        <x:v>0.00</x:v>
      </x:c>
      <x:c r="DC231" t="n">
        <x:v>0.00</x:v>
      </x:c>
      <x:c r="DD231" t="n">
        <x:v>0.00</x:v>
      </x:c>
      <x:c r="DE231" t="n">
        <x:v>0.00</x:v>
      </x:c>
      <x:c r="DF231" t="n">
        <x:v>0.00</x:v>
      </x:c>
      <x:c r="DG231" t="n">
        <x:v>0.00</x:v>
      </x:c>
      <x:c r="DH231" t="n">
        <x:v>0.00</x:v>
      </x:c>
      <x:c r="DI231" t="s">
        <x:v>296</x:v>
      </x:c>
      <x:c r="DJ231" t="n">
        <x:v>0.00</x:v>
      </x:c>
      <x:c r="DK231" t="n">
        <x:v>0.00</x:v>
      </x:c>
      <x:c r="DL231" t="n">
        <x:v>0.00</x:v>
      </x:c>
      <x:c r="DM231" t="n">
        <x:v>0.00</x:v>
      </x:c>
      <x:c r="DN231" t="n">
        <x:v>0.00</x:v>
      </x:c>
      <x:c r="DO231" t="n">
        <x:v>0.00</x:v>
      </x:c>
      <x:c r="DP231" t="n">
        <x:v>0.00</x:v>
      </x:c>
      <x:c r="DQ231" t="n">
        <x:v>0.00</x:v>
      </x:c>
      <x:c r="DR231" t="n">
        <x:v>0.00</x:v>
      </x:c>
      <x:c r="DS231" t="n">
        <x:v>0.00</x:v>
      </x:c>
      <x:c r="DT231" t="n">
        <x:v>0.00</x:v>
      </x:c>
      <x:c r="DU231" t="n">
        <x:v>0.00</x:v>
      </x:c>
      <x:c r="DV231" t="n">
        <x:v>0.00</x:v>
      </x:c>
      <x:c r="DW231" t="s">
        <x:v>296</x:v>
      </x:c>
      <x:c r="DX231" t="n">
        <x:v>0.00</x:v>
      </x:c>
      <x:c r="DY231" t="n">
        <x:v>0.00</x:v>
      </x:c>
      <x:c r="DZ231" t="n">
        <x:v>0.00</x:v>
      </x:c>
      <x:c r="EA231" t="n">
        <x:v>0.00</x:v>
      </x:c>
      <x:c r="EB231" t="n">
        <x:v>0.00</x:v>
      </x:c>
      <x:c r="EC231" t="n">
        <x:v>0.00</x:v>
      </x:c>
      <x:c r="ED231" t="n">
        <x:v>0.00</x:v>
      </x:c>
      <x:c r="EE231" t="n">
        <x:v>0.00</x:v>
      </x:c>
      <x:c r="EF231" t="n">
        <x:v>0.00</x:v>
      </x:c>
      <x:c r="EG231" t="n">
        <x:v>0.00</x:v>
      </x:c>
      <x:c r="EH231" t="n">
        <x:v>0.00</x:v>
      </x:c>
      <x:c r="EI231" t="n">
        <x:v>0.00</x:v>
      </x:c>
      <x:c r="EJ231" t="n">
        <x:v>0.00</x:v>
      </x:c>
      <x:c r="EK231" t="s">
        <x:v>296</x:v>
      </x:c>
      <x:c r="EL231" t="n">
        <x:v>0.00</x:v>
      </x:c>
      <x:c r="EM231" t="n">
        <x:v>0.00</x:v>
      </x:c>
      <x:c r="EN231" t="n">
        <x:v>0.00</x:v>
      </x:c>
      <x:c r="EO231" t="n">
        <x:v>0.00</x:v>
      </x:c>
      <x:c r="EP231" t="n">
        <x:v>0.00</x:v>
      </x:c>
      <x:c r="EQ231" t="n">
        <x:v>0.00</x:v>
      </x:c>
      <x:c r="ER231" t="n">
        <x:v>0.00</x:v>
      </x:c>
      <x:c r="ES231" t="n">
        <x:v>0.00</x:v>
      </x:c>
      <x:c r="ET231" t="n">
        <x:v>0.00</x:v>
      </x:c>
      <x:c r="EU231" t="n">
        <x:v>0.00</x:v>
      </x:c>
      <x:c r="EV231" t="n">
        <x:v>0.00</x:v>
      </x:c>
      <x:c r="EW231" t="n">
        <x:v>0.00</x:v>
      </x:c>
      <x:c r="EX231" t="n">
        <x:v>0.00</x:v>
      </x:c>
      <x:c r="EY231" t="s">
        <x:v>296</x:v>
      </x:c>
      <x:c r="EZ231" t="n">
        <x:v>0.00</x:v>
      </x:c>
      <x:c r="FA231" t="n">
        <x:v>0.00</x:v>
      </x:c>
      <x:c r="FB231" t="n">
        <x:v>0.00</x:v>
      </x:c>
      <x:c r="FC231" t="n">
        <x:v>0.00</x:v>
      </x:c>
      <x:c r="FD231" t="n">
        <x:v>0.00</x:v>
      </x:c>
      <x:c r="FE231" t="n">
        <x:v>0.00</x:v>
      </x:c>
      <x:c r="FF231" t="n">
        <x:v>0.00</x:v>
      </x:c>
      <x:c r="FG231" t="n">
        <x:v>0.00</x:v>
      </x:c>
      <x:c r="FH231" t="n">
        <x:v>0.00</x:v>
      </x:c>
      <x:c r="FI231" t="n">
        <x:v>0.00</x:v>
      </x:c>
      <x:c r="FJ231" t="n">
        <x:v>0.00</x:v>
      </x:c>
      <x:c r="FK231" t="n">
        <x:v>0.00</x:v>
      </x:c>
      <x:c r="FL231" t="n">
        <x:v>0.00</x:v>
      </x:c>
      <x:c r="FM231" t="n">
        <x:v>0.00</x:v>
      </x:c>
    </x:row>
    <x:row r="232">
      <x:c r="A232" t="s">
        <x:v>297</x:v>
      </x:c>
      <x:c r="B232" t="n">
        <x:v>0.00</x:v>
      </x:c>
      <x:c r="C232" t="n">
        <x:v>0.00</x:v>
      </x:c>
      <x:c r="D232" t="n">
        <x:v>0.00</x:v>
      </x:c>
      <x:c r="E232" t="n">
        <x:v>0.00</x:v>
      </x:c>
      <x:c r="F232" t="n">
        <x:v>0.00</x:v>
      </x:c>
      <x:c r="G232" t="n">
        <x:v>0.00</x:v>
      </x:c>
      <x:c r="H232" t="n">
        <x:v>0.00</x:v>
      </x:c>
      <x:c r="I232" t="n">
        <x:v>0.00</x:v>
      </x:c>
      <x:c r="J232" t="n">
        <x:v>0.00</x:v>
      </x:c>
      <x:c r="K232" t="n">
        <x:v>0.00</x:v>
      </x:c>
      <x:c r="L232" t="n">
        <x:v>0.00</x:v>
      </x:c>
      <x:c r="M232" t="n">
        <x:v>0.00</x:v>
      </x:c>
      <x:c r="N232" t="n">
        <x:v>0.00</x:v>
      </x:c>
      <x:c r="O232" t="s">
        <x:v>297</x:v>
      </x:c>
      <x:c r="P232" t="n">
        <x:v>0.00</x:v>
      </x:c>
      <x:c r="Q232" t="n">
        <x:v>0.00</x:v>
      </x:c>
      <x:c r="R232" t="n">
        <x:v>0.00</x:v>
      </x:c>
      <x:c r="S232" t="n">
        <x:v>0.00</x:v>
      </x:c>
      <x:c r="T232" t="n">
        <x:v>0.00</x:v>
      </x:c>
      <x:c r="U232" t="n">
        <x:v>0.00</x:v>
      </x:c>
      <x:c r="V232" t="n">
        <x:v>0.00</x:v>
      </x:c>
      <x:c r="W232" t="n">
        <x:v>0.00</x:v>
      </x:c>
      <x:c r="X232" t="n">
        <x:v>0.00</x:v>
      </x:c>
      <x:c r="Y232" t="n">
        <x:v>0.00</x:v>
      </x:c>
      <x:c r="Z232" t="n">
        <x:v>0.00</x:v>
      </x:c>
      <x:c r="AA232" t="n">
        <x:v>0.00</x:v>
      </x:c>
      <x:c r="AB232" t="n">
        <x:v>0.00</x:v>
      </x:c>
      <x:c r="AC232" t="s">
        <x:v>297</x:v>
      </x:c>
      <x:c r="AD232" t="n">
        <x:v>0.00</x:v>
      </x:c>
      <x:c r="AE232" t="n">
        <x:v>0.00</x:v>
      </x:c>
      <x:c r="AF232" t="n">
        <x:v>0.00</x:v>
      </x:c>
      <x:c r="AG232" t="n">
        <x:v>0.00</x:v>
      </x:c>
      <x:c r="AH232" t="n">
        <x:v>0.00</x:v>
      </x:c>
      <x:c r="AI232" t="n">
        <x:v>0.00</x:v>
      </x:c>
      <x:c r="AJ232" t="n">
        <x:v>0.00</x:v>
      </x:c>
      <x:c r="AK232" t="n">
        <x:v>0.00</x:v>
      </x:c>
      <x:c r="AL232" t="n">
        <x:v>0.00</x:v>
      </x:c>
      <x:c r="AM232" t="n">
        <x:v>0.00</x:v>
      </x:c>
      <x:c r="AN232" t="n">
        <x:v>0.00</x:v>
      </x:c>
      <x:c r="AO232" t="n">
        <x:v>0.00</x:v>
      </x:c>
      <x:c r="AP232" t="n">
        <x:v>0.00</x:v>
      </x:c>
      <x:c r="AQ232" t="s">
        <x:v>297</x:v>
      </x:c>
      <x:c r="AR232" t="n">
        <x:v>0.00</x:v>
      </x:c>
      <x:c r="AS232" t="n">
        <x:v>0.00</x:v>
      </x:c>
      <x:c r="AT232" t="n">
        <x:v>0.00</x:v>
      </x:c>
      <x:c r="AU232" t="n">
        <x:v>0.00</x:v>
      </x:c>
      <x:c r="AV232" t="n">
        <x:v>0.00</x:v>
      </x:c>
      <x:c r="AW232" t="n">
        <x:v>0.00</x:v>
      </x:c>
      <x:c r="AX232" t="n">
        <x:v>0.00</x:v>
      </x:c>
      <x:c r="AY232" t="n">
        <x:v>0.00</x:v>
      </x:c>
      <x:c r="AZ232" t="n">
        <x:v>0.00</x:v>
      </x:c>
      <x:c r="BA232" t="n">
        <x:v>0.00</x:v>
      </x:c>
      <x:c r="BB232" t="n">
        <x:v>0.00</x:v>
      </x:c>
      <x:c r="BC232" t="n">
        <x:v>0.00</x:v>
      </x:c>
      <x:c r="BD232" t="n">
        <x:v>0.00</x:v>
      </x:c>
      <x:c r="BE232" t="s">
        <x:v>297</x:v>
      </x:c>
      <x:c r="BF232" t="n">
        <x:v>0.00</x:v>
      </x:c>
      <x:c r="BG232" t="n">
        <x:v>0.00</x:v>
      </x:c>
      <x:c r="BH232" t="n">
        <x:v>0.00</x:v>
      </x:c>
      <x:c r="BI232" t="n">
        <x:v>0.00</x:v>
      </x:c>
      <x:c r="BJ232" t="n">
        <x:v>0.00</x:v>
      </x:c>
      <x:c r="BK232" t="n">
        <x:v>0.00</x:v>
      </x:c>
      <x:c r="BL232" t="n">
        <x:v>0.00</x:v>
      </x:c>
      <x:c r="BM232" t="n">
        <x:v>0.00</x:v>
      </x:c>
      <x:c r="BN232" t="n">
        <x:v>0.00</x:v>
      </x:c>
      <x:c r="BO232" t="n">
        <x:v>0.00</x:v>
      </x:c>
      <x:c r="BP232" t="n">
        <x:v>0.00</x:v>
      </x:c>
      <x:c r="BQ232" t="n">
        <x:v>0.00</x:v>
      </x:c>
      <x:c r="BR232" t="n">
        <x:v>0.00</x:v>
      </x:c>
      <x:c r="BS232" t="s">
        <x:v>297</x:v>
      </x:c>
      <x:c r="BT232" t="n">
        <x:v>0.00</x:v>
      </x:c>
      <x:c r="BU232" t="n">
        <x:v>0.00</x:v>
      </x:c>
      <x:c r="BV232" t="n">
        <x:v>0.00</x:v>
      </x:c>
      <x:c r="BW232" t="n">
        <x:v>0.00</x:v>
      </x:c>
      <x:c r="BX232" t="n">
        <x:v>0.00</x:v>
      </x:c>
      <x:c r="BY232" t="n">
        <x:v>0.00</x:v>
      </x:c>
      <x:c r="BZ232" t="n">
        <x:v>0.00</x:v>
      </x:c>
      <x:c r="CA232" t="n">
        <x:v>0.00</x:v>
      </x:c>
      <x:c r="CB232" t="n">
        <x:v>0.00</x:v>
      </x:c>
      <x:c r="CC232" t="n">
        <x:v>0.00</x:v>
      </x:c>
      <x:c r="CD232" t="n">
        <x:v>0.00</x:v>
      </x:c>
      <x:c r="CE232" t="n">
        <x:v>0.00</x:v>
      </x:c>
      <x:c r="CF232" t="n">
        <x:v>0.00</x:v>
      </x:c>
      <x:c r="CG232" t="s">
        <x:v>297</x:v>
      </x:c>
      <x:c r="CH232" t="n">
        <x:v>0.00</x:v>
      </x:c>
      <x:c r="CI232" t="n">
        <x:v>0.00</x:v>
      </x:c>
      <x:c r="CJ232" t="n">
        <x:v>0.00</x:v>
      </x:c>
      <x:c r="CK232" t="n">
        <x:v>0.00</x:v>
      </x:c>
      <x:c r="CL232" t="n">
        <x:v>0.00</x:v>
      </x:c>
      <x:c r="CM232" t="n">
        <x:v>0.00</x:v>
      </x:c>
      <x:c r="CN232" t="n">
        <x:v>0.00</x:v>
      </x:c>
      <x:c r="CO232" t="n">
        <x:v>0.00</x:v>
      </x:c>
      <x:c r="CP232" t="n">
        <x:v>0.00</x:v>
      </x:c>
      <x:c r="CQ232" t="n">
        <x:v>0.00</x:v>
      </x:c>
      <x:c r="CR232" t="n">
        <x:v>0.00</x:v>
      </x:c>
      <x:c r="CS232" t="n">
        <x:v>0.00</x:v>
      </x:c>
      <x:c r="CT232" t="n">
        <x:v>0.00</x:v>
      </x:c>
      <x:c r="CU232" t="s">
        <x:v>297</x:v>
      </x:c>
      <x:c r="CV232" t="n">
        <x:v>0.00</x:v>
      </x:c>
      <x:c r="CW232" t="n">
        <x:v>0.00</x:v>
      </x:c>
      <x:c r="CX232" t="n">
        <x:v>0.00</x:v>
      </x:c>
      <x:c r="CY232" t="n">
        <x:v>0.00</x:v>
      </x:c>
      <x:c r="CZ232" t="n">
        <x:v>0.00</x:v>
      </x:c>
      <x:c r="DA232" t="n">
        <x:v>0.00</x:v>
      </x:c>
      <x:c r="DB232" t="n">
        <x:v>0.00</x:v>
      </x:c>
      <x:c r="DC232" t="n">
        <x:v>0.00</x:v>
      </x:c>
      <x:c r="DD232" t="n">
        <x:v>0.00</x:v>
      </x:c>
      <x:c r="DE232" t="n">
        <x:v>0.00</x:v>
      </x:c>
      <x:c r="DF232" t="n">
        <x:v>0.00</x:v>
      </x:c>
      <x:c r="DG232" t="n">
        <x:v>0.00</x:v>
      </x:c>
      <x:c r="DH232" t="n">
        <x:v>0.00</x:v>
      </x:c>
      <x:c r="DI232" t="s">
        <x:v>297</x:v>
      </x:c>
      <x:c r="DJ232" t="n">
        <x:v>0.00</x:v>
      </x:c>
      <x:c r="DK232" t="n">
        <x:v>0.00</x:v>
      </x:c>
      <x:c r="DL232" t="n">
        <x:v>0.00</x:v>
      </x:c>
      <x:c r="DM232" t="n">
        <x:v>0.00</x:v>
      </x:c>
      <x:c r="DN232" t="n">
        <x:v>0.00</x:v>
      </x:c>
      <x:c r="DO232" t="n">
        <x:v>0.00</x:v>
      </x:c>
      <x:c r="DP232" t="n">
        <x:v>0.00</x:v>
      </x:c>
      <x:c r="DQ232" t="n">
        <x:v>0.00</x:v>
      </x:c>
      <x:c r="DR232" t="n">
        <x:v>0.00</x:v>
      </x:c>
      <x:c r="DS232" t="n">
        <x:v>0.00</x:v>
      </x:c>
      <x:c r="DT232" t="n">
        <x:v>0.00</x:v>
      </x:c>
      <x:c r="DU232" t="n">
        <x:v>0.00</x:v>
      </x:c>
      <x:c r="DV232" t="n">
        <x:v>0.00</x:v>
      </x:c>
      <x:c r="DW232" t="s">
        <x:v>297</x:v>
      </x:c>
      <x:c r="DX232" t="n">
        <x:v>0.00</x:v>
      </x:c>
      <x:c r="DY232" t="n">
        <x:v>0.00</x:v>
      </x:c>
      <x:c r="DZ232" t="n">
        <x:v>0.00</x:v>
      </x:c>
      <x:c r="EA232" t="n">
        <x:v>0.00</x:v>
      </x:c>
      <x:c r="EB232" t="n">
        <x:v>0.00</x:v>
      </x:c>
      <x:c r="EC232" t="n">
        <x:v>0.00</x:v>
      </x:c>
      <x:c r="ED232" t="n">
        <x:v>0.00</x:v>
      </x:c>
      <x:c r="EE232" t="n">
        <x:v>0.00</x:v>
      </x:c>
      <x:c r="EF232" t="n">
        <x:v>0.00</x:v>
      </x:c>
      <x:c r="EG232" t="n">
        <x:v>0.00</x:v>
      </x:c>
      <x:c r="EH232" t="n">
        <x:v>0.00</x:v>
      </x:c>
      <x:c r="EI232" t="n">
        <x:v>0.00</x:v>
      </x:c>
      <x:c r="EJ232" t="n">
        <x:v>0.00</x:v>
      </x:c>
      <x:c r="EK232" t="s">
        <x:v>297</x:v>
      </x:c>
      <x:c r="EL232" t="n">
        <x:v>0.00</x:v>
      </x:c>
      <x:c r="EM232" t="n">
        <x:v>0.00</x:v>
      </x:c>
      <x:c r="EN232" t="n">
        <x:v>0.00</x:v>
      </x:c>
      <x:c r="EO232" t="n">
        <x:v>0.00</x:v>
      </x:c>
      <x:c r="EP232" t="n">
        <x:v>0.00</x:v>
      </x:c>
      <x:c r="EQ232" t="n">
        <x:v>0.00</x:v>
      </x:c>
      <x:c r="ER232" t="n">
        <x:v>0.00</x:v>
      </x:c>
      <x:c r="ES232" t="n">
        <x:v>0.00</x:v>
      </x:c>
      <x:c r="ET232" t="n">
        <x:v>0.00</x:v>
      </x:c>
      <x:c r="EU232" t="n">
        <x:v>0.00</x:v>
      </x:c>
      <x:c r="EV232" t="n">
        <x:v>0.00</x:v>
      </x:c>
      <x:c r="EW232" t="n">
        <x:v>0.00</x:v>
      </x:c>
      <x:c r="EX232" t="n">
        <x:v>0.00</x:v>
      </x:c>
      <x:c r="EY232" t="s">
        <x:v>297</x:v>
      </x:c>
      <x:c r="EZ232" t="n">
        <x:v>0.00</x:v>
      </x:c>
      <x:c r="FA232" t="n">
        <x:v>0.00</x:v>
      </x:c>
      <x:c r="FB232" t="n">
        <x:v>0.00</x:v>
      </x:c>
      <x:c r="FC232" t="n">
        <x:v>0.00</x:v>
      </x:c>
      <x:c r="FD232" t="n">
        <x:v>0.00</x:v>
      </x:c>
      <x:c r="FE232" t="n">
        <x:v>0.00</x:v>
      </x:c>
      <x:c r="FF232" t="n">
        <x:v>0.00</x:v>
      </x:c>
      <x:c r="FG232" t="n">
        <x:v>0.00</x:v>
      </x:c>
      <x:c r="FH232" t="n">
        <x:v>0.00</x:v>
      </x:c>
      <x:c r="FI232" t="n">
        <x:v>0.00</x:v>
      </x:c>
      <x:c r="FJ232" t="n">
        <x:v>0.00</x:v>
      </x:c>
      <x:c r="FK232" t="n">
        <x:v>0.00</x:v>
      </x:c>
      <x:c r="FL232" t="n">
        <x:v>0.00</x:v>
      </x:c>
      <x:c r="FM232" t="n">
        <x:v>0.00</x:v>
      </x:c>
    </x:row>
    <x:row r="233">
      <x:c r="A233" t="s">
        <x:v>298</x:v>
      </x:c>
      <x:c r="B233" t="n">
        <x:v>0.00</x:v>
      </x:c>
      <x:c r="C233" t="n">
        <x:v>0.00</x:v>
      </x:c>
      <x:c r="D233" t="n">
        <x:v>0.00</x:v>
      </x:c>
      <x:c r="E233" t="n">
        <x:v>0.00</x:v>
      </x:c>
      <x:c r="F233" t="n">
        <x:v>0.00</x:v>
      </x:c>
      <x:c r="G233" t="n">
        <x:v>0.00</x:v>
      </x:c>
      <x:c r="H233" t="n">
        <x:v>0.00</x:v>
      </x:c>
      <x:c r="I233" t="n">
        <x:v>0.00</x:v>
      </x:c>
      <x:c r="J233" t="n">
        <x:v>0.00</x:v>
      </x:c>
      <x:c r="K233" t="n">
        <x:v>0.00</x:v>
      </x:c>
      <x:c r="L233" t="n">
        <x:v>0.00</x:v>
      </x:c>
      <x:c r="M233" t="n">
        <x:v>0.00</x:v>
      </x:c>
      <x:c r="N233" t="n">
        <x:v>0.00</x:v>
      </x:c>
      <x:c r="O233" t="s">
        <x:v>298</x:v>
      </x:c>
      <x:c r="P233" t="n">
        <x:v>0.00</x:v>
      </x:c>
      <x:c r="Q233" t="n">
        <x:v>0.00</x:v>
      </x:c>
      <x:c r="R233" t="n">
        <x:v>0.00</x:v>
      </x:c>
      <x:c r="S233" t="n">
        <x:v>0.00</x:v>
      </x:c>
      <x:c r="T233" t="n">
        <x:v>0.00</x:v>
      </x:c>
      <x:c r="U233" t="n">
        <x:v>0.00</x:v>
      </x:c>
      <x:c r="V233" t="n">
        <x:v>0.00</x:v>
      </x:c>
      <x:c r="W233" t="n">
        <x:v>0.00</x:v>
      </x:c>
      <x:c r="X233" t="n">
        <x:v>0.00</x:v>
      </x:c>
      <x:c r="Y233" t="n">
        <x:v>0.00</x:v>
      </x:c>
      <x:c r="Z233" t="n">
        <x:v>0.00</x:v>
      </x:c>
      <x:c r="AA233" t="n">
        <x:v>0.00</x:v>
      </x:c>
      <x:c r="AB233" t="n">
        <x:v>0.00</x:v>
      </x:c>
      <x:c r="AC233" t="s">
        <x:v>298</x:v>
      </x:c>
      <x:c r="AD233" t="n">
        <x:v>0.00</x:v>
      </x:c>
      <x:c r="AE233" t="n">
        <x:v>0.00</x:v>
      </x:c>
      <x:c r="AF233" t="n">
        <x:v>0.00</x:v>
      </x:c>
      <x:c r="AG233" t="n">
        <x:v>0.00</x:v>
      </x:c>
      <x:c r="AH233" t="n">
        <x:v>0.00</x:v>
      </x:c>
      <x:c r="AI233" t="n">
        <x:v>0.00</x:v>
      </x:c>
      <x:c r="AJ233" t="n">
        <x:v>0.00</x:v>
      </x:c>
      <x:c r="AK233" t="n">
        <x:v>0.00</x:v>
      </x:c>
      <x:c r="AL233" t="n">
        <x:v>0.00</x:v>
      </x:c>
      <x:c r="AM233" t="n">
        <x:v>0.00</x:v>
      </x:c>
      <x:c r="AN233" t="n">
        <x:v>0.00</x:v>
      </x:c>
      <x:c r="AO233" t="n">
        <x:v>0.00</x:v>
      </x:c>
      <x:c r="AP233" t="n">
        <x:v>0.00</x:v>
      </x:c>
      <x:c r="AQ233" t="s">
        <x:v>298</x:v>
      </x:c>
      <x:c r="AR233" t="n">
        <x:v>0.00</x:v>
      </x:c>
      <x:c r="AS233" t="n">
        <x:v>0.00</x:v>
      </x:c>
      <x:c r="AT233" t="n">
        <x:v>0.00</x:v>
      </x:c>
      <x:c r="AU233" t="n">
        <x:v>0.00</x:v>
      </x:c>
      <x:c r="AV233" t="n">
        <x:v>0.00</x:v>
      </x:c>
      <x:c r="AW233" t="n">
        <x:v>0.00</x:v>
      </x:c>
      <x:c r="AX233" t="n">
        <x:v>0.00</x:v>
      </x:c>
      <x:c r="AY233" t="n">
        <x:v>0.00</x:v>
      </x:c>
      <x:c r="AZ233" t="n">
        <x:v>0.00</x:v>
      </x:c>
      <x:c r="BA233" t="n">
        <x:v>0.00</x:v>
      </x:c>
      <x:c r="BB233" t="n">
        <x:v>0.00</x:v>
      </x:c>
      <x:c r="BC233" t="n">
        <x:v>0.00</x:v>
      </x:c>
      <x:c r="BD233" t="n">
        <x:v>0.00</x:v>
      </x:c>
      <x:c r="BE233" t="s">
        <x:v>298</x:v>
      </x:c>
      <x:c r="BF233" t="n">
        <x:v>0.00</x:v>
      </x:c>
      <x:c r="BG233" t="n">
        <x:v>0.00</x:v>
      </x:c>
      <x:c r="BH233" t="n">
        <x:v>0.00</x:v>
      </x:c>
      <x:c r="BI233" t="n">
        <x:v>0.00</x:v>
      </x:c>
      <x:c r="BJ233" t="n">
        <x:v>0.00</x:v>
      </x:c>
      <x:c r="BK233" t="n">
        <x:v>0.00</x:v>
      </x:c>
      <x:c r="BL233" t="n">
        <x:v>0.00</x:v>
      </x:c>
      <x:c r="BM233" t="n">
        <x:v>0.00</x:v>
      </x:c>
      <x:c r="BN233" t="n">
        <x:v>0.00</x:v>
      </x:c>
      <x:c r="BO233" t="n">
        <x:v>0.00</x:v>
      </x:c>
      <x:c r="BP233" t="n">
        <x:v>0.00</x:v>
      </x:c>
      <x:c r="BQ233" t="n">
        <x:v>0.00</x:v>
      </x:c>
      <x:c r="BR233" t="n">
        <x:v>0.00</x:v>
      </x:c>
      <x:c r="BS233" t="s">
        <x:v>298</x:v>
      </x:c>
      <x:c r="BT233" t="n">
        <x:v>0.00</x:v>
      </x:c>
      <x:c r="BU233" t="n">
        <x:v>0.00</x:v>
      </x:c>
      <x:c r="BV233" t="n">
        <x:v>0.00</x:v>
      </x:c>
      <x:c r="BW233" t="n">
        <x:v>0.00</x:v>
      </x:c>
      <x:c r="BX233" t="n">
        <x:v>0.00</x:v>
      </x:c>
      <x:c r="BY233" t="n">
        <x:v>0.00</x:v>
      </x:c>
      <x:c r="BZ233" t="n">
        <x:v>0.00</x:v>
      </x:c>
      <x:c r="CA233" t="n">
        <x:v>0.00</x:v>
      </x:c>
      <x:c r="CB233" t="n">
        <x:v>0.00</x:v>
      </x:c>
      <x:c r="CC233" t="n">
        <x:v>0.00</x:v>
      </x:c>
      <x:c r="CD233" t="n">
        <x:v>0.00</x:v>
      </x:c>
      <x:c r="CE233" t="n">
        <x:v>0.00</x:v>
      </x:c>
      <x:c r="CF233" t="n">
        <x:v>0.00</x:v>
      </x:c>
      <x:c r="CG233" t="s">
        <x:v>298</x:v>
      </x:c>
      <x:c r="CH233" t="n">
        <x:v>0.00</x:v>
      </x:c>
      <x:c r="CI233" t="n">
        <x:v>0.00</x:v>
      </x:c>
      <x:c r="CJ233" t="n">
        <x:v>0.00</x:v>
      </x:c>
      <x:c r="CK233" t="n">
        <x:v>0.00</x:v>
      </x:c>
      <x:c r="CL233" t="n">
        <x:v>0.00</x:v>
      </x:c>
      <x:c r="CM233" t="n">
        <x:v>0.00</x:v>
      </x:c>
      <x:c r="CN233" t="n">
        <x:v>0.00</x:v>
      </x:c>
      <x:c r="CO233" t="n">
        <x:v>0.00</x:v>
      </x:c>
      <x:c r="CP233" t="n">
        <x:v>0.00</x:v>
      </x:c>
      <x:c r="CQ233" t="n">
        <x:v>0.00</x:v>
      </x:c>
      <x:c r="CR233" t="n">
        <x:v>0.00</x:v>
      </x:c>
      <x:c r="CS233" t="n">
        <x:v>0.00</x:v>
      </x:c>
      <x:c r="CT233" t="n">
        <x:v>0.00</x:v>
      </x:c>
      <x:c r="CU233" t="s">
        <x:v>298</x:v>
      </x:c>
      <x:c r="CV233" t="n">
        <x:v>0.00</x:v>
      </x:c>
      <x:c r="CW233" t="n">
        <x:v>0.00</x:v>
      </x:c>
      <x:c r="CX233" t="n">
        <x:v>0.00</x:v>
      </x:c>
      <x:c r="CY233" t="n">
        <x:v>0.00</x:v>
      </x:c>
      <x:c r="CZ233" t="n">
        <x:v>0.00</x:v>
      </x:c>
      <x:c r="DA233" t="n">
        <x:v>0.00</x:v>
      </x:c>
      <x:c r="DB233" t="n">
        <x:v>0.00</x:v>
      </x:c>
      <x:c r="DC233" t="n">
        <x:v>0.00</x:v>
      </x:c>
      <x:c r="DD233" t="n">
        <x:v>0.00</x:v>
      </x:c>
      <x:c r="DE233" t="n">
        <x:v>0.00</x:v>
      </x:c>
      <x:c r="DF233" t="n">
        <x:v>0.00</x:v>
      </x:c>
      <x:c r="DG233" t="n">
        <x:v>0.00</x:v>
      </x:c>
      <x:c r="DH233" t="n">
        <x:v>0.00</x:v>
      </x:c>
      <x:c r="DI233" t="s">
        <x:v>298</x:v>
      </x:c>
      <x:c r="DJ233" t="n">
        <x:v>0.00</x:v>
      </x:c>
      <x:c r="DK233" t="n">
        <x:v>0.00</x:v>
      </x:c>
      <x:c r="DL233" t="n">
        <x:v>0.00</x:v>
      </x:c>
      <x:c r="DM233" t="n">
        <x:v>0.00</x:v>
      </x:c>
      <x:c r="DN233" t="n">
        <x:v>0.00</x:v>
      </x:c>
      <x:c r="DO233" t="n">
        <x:v>0.00</x:v>
      </x:c>
      <x:c r="DP233" t="n">
        <x:v>0.00</x:v>
      </x:c>
      <x:c r="DQ233" t="n">
        <x:v>0.00</x:v>
      </x:c>
      <x:c r="DR233" t="n">
        <x:v>0.00</x:v>
      </x:c>
      <x:c r="DS233" t="n">
        <x:v>0.00</x:v>
      </x:c>
      <x:c r="DT233" t="n">
        <x:v>0.00</x:v>
      </x:c>
      <x:c r="DU233" t="n">
        <x:v>0.00</x:v>
      </x:c>
      <x:c r="DV233" t="n">
        <x:v>0.00</x:v>
      </x:c>
      <x:c r="DW233" t="s">
        <x:v>298</x:v>
      </x:c>
      <x:c r="DX233" t="n">
        <x:v>0.00</x:v>
      </x:c>
      <x:c r="DY233" t="n">
        <x:v>0.00</x:v>
      </x:c>
      <x:c r="DZ233" t="n">
        <x:v>0.00</x:v>
      </x:c>
      <x:c r="EA233" t="n">
        <x:v>0.00</x:v>
      </x:c>
      <x:c r="EB233" t="n">
        <x:v>0.00</x:v>
      </x:c>
      <x:c r="EC233" t="n">
        <x:v>0.00</x:v>
      </x:c>
      <x:c r="ED233" t="n">
        <x:v>0.00</x:v>
      </x:c>
      <x:c r="EE233" t="n">
        <x:v>0.00</x:v>
      </x:c>
      <x:c r="EF233" t="n">
        <x:v>0.00</x:v>
      </x:c>
      <x:c r="EG233" t="n">
        <x:v>0.00</x:v>
      </x:c>
      <x:c r="EH233" t="n">
        <x:v>0.00</x:v>
      </x:c>
      <x:c r="EI233" t="n">
        <x:v>0.00</x:v>
      </x:c>
      <x:c r="EJ233" t="n">
        <x:v>0.00</x:v>
      </x:c>
      <x:c r="EK233" t="s">
        <x:v>298</x:v>
      </x:c>
      <x:c r="EL233" t="n">
        <x:v>0.00</x:v>
      </x:c>
      <x:c r="EM233" t="n">
        <x:v>0.00</x:v>
      </x:c>
      <x:c r="EN233" t="n">
        <x:v>0.00</x:v>
      </x:c>
      <x:c r="EO233" t="n">
        <x:v>0.00</x:v>
      </x:c>
      <x:c r="EP233" t="n">
        <x:v>0.00</x:v>
      </x:c>
      <x:c r="EQ233" t="n">
        <x:v>0.00</x:v>
      </x:c>
      <x:c r="ER233" t="n">
        <x:v>0.00</x:v>
      </x:c>
      <x:c r="ES233" t="n">
        <x:v>0.00</x:v>
      </x:c>
      <x:c r="ET233" t="n">
        <x:v>0.00</x:v>
      </x:c>
      <x:c r="EU233" t="n">
        <x:v>0.00</x:v>
      </x:c>
      <x:c r="EV233" t="n">
        <x:v>0.00</x:v>
      </x:c>
      <x:c r="EW233" t="n">
        <x:v>0.00</x:v>
      </x:c>
      <x:c r="EX233" t="n">
        <x:v>0.00</x:v>
      </x:c>
      <x:c r="EY233" t="s">
        <x:v>298</x:v>
      </x:c>
      <x:c r="EZ233" t="n">
        <x:v>0.00</x:v>
      </x:c>
      <x:c r="FA233" t="n">
        <x:v>0.00</x:v>
      </x:c>
      <x:c r="FB233" t="n">
        <x:v>0.00</x:v>
      </x:c>
      <x:c r="FC233" t="n">
        <x:v>0.00</x:v>
      </x:c>
      <x:c r="FD233" t="n">
        <x:v>0.00</x:v>
      </x:c>
      <x:c r="FE233" t="n">
        <x:v>0.00</x:v>
      </x:c>
      <x:c r="FF233" t="n">
        <x:v>0.00</x:v>
      </x:c>
      <x:c r="FG233" t="n">
        <x:v>0.00</x:v>
      </x:c>
      <x:c r="FH233" t="n">
        <x:v>0.00</x:v>
      </x:c>
      <x:c r="FI233" t="n">
        <x:v>0.00</x:v>
      </x:c>
      <x:c r="FJ233" t="n">
        <x:v>0.00</x:v>
      </x:c>
      <x:c r="FK233" t="n">
        <x:v>0.00</x:v>
      </x:c>
      <x:c r="FL233" t="n">
        <x:v>0.00</x:v>
      </x:c>
      <x:c r="FM233" t="n">
        <x:v>0.00</x:v>
      </x:c>
    </x:row>
    <x:row r="234">
      <x:c r="A234" t="s">
        <x:v>299</x:v>
      </x:c>
      <x:c r="B234" t="n">
        <x:v>0.00</x:v>
      </x:c>
      <x:c r="C234" t="n">
        <x:v>0.00</x:v>
      </x:c>
      <x:c r="D234" t="n">
        <x:v>0.00</x:v>
      </x:c>
      <x:c r="E234" t="n">
        <x:v>0.00</x:v>
      </x:c>
      <x:c r="F234" t="n">
        <x:v>0.00</x:v>
      </x:c>
      <x:c r="G234" t="n">
        <x:v>0.00</x:v>
      </x:c>
      <x:c r="H234" t="n">
        <x:v>0.00</x:v>
      </x:c>
      <x:c r="I234" t="n">
        <x:v>0.00</x:v>
      </x:c>
      <x:c r="J234" t="n">
        <x:v>0.00</x:v>
      </x:c>
      <x:c r="K234" t="n">
        <x:v>0.00</x:v>
      </x:c>
      <x:c r="L234" t="n">
        <x:v>0.00</x:v>
      </x:c>
      <x:c r="M234" t="n">
        <x:v>0.00</x:v>
      </x:c>
      <x:c r="N234" t="n">
        <x:v>0.00</x:v>
      </x:c>
      <x:c r="O234" t="s">
        <x:v>299</x:v>
      </x:c>
      <x:c r="P234" t="n">
        <x:v>0.00</x:v>
      </x:c>
      <x:c r="Q234" t="n">
        <x:v>0.00</x:v>
      </x:c>
      <x:c r="R234" t="n">
        <x:v>0.00</x:v>
      </x:c>
      <x:c r="S234" t="n">
        <x:v>0.00</x:v>
      </x:c>
      <x:c r="T234" t="n">
        <x:v>0.00</x:v>
      </x:c>
      <x:c r="U234" t="n">
        <x:v>0.00</x:v>
      </x:c>
      <x:c r="V234" t="n">
        <x:v>0.00</x:v>
      </x:c>
      <x:c r="W234" t="n">
        <x:v>0.00</x:v>
      </x:c>
      <x:c r="X234" t="n">
        <x:v>0.00</x:v>
      </x:c>
      <x:c r="Y234" t="n">
        <x:v>0.00</x:v>
      </x:c>
      <x:c r="Z234" t="n">
        <x:v>0.00</x:v>
      </x:c>
      <x:c r="AA234" t="n">
        <x:v>0.00</x:v>
      </x:c>
      <x:c r="AB234" t="n">
        <x:v>0.00</x:v>
      </x:c>
      <x:c r="AC234" t="s">
        <x:v>299</x:v>
      </x:c>
      <x:c r="AD234" t="n">
        <x:v>0.00</x:v>
      </x:c>
      <x:c r="AE234" t="n">
        <x:v>0.00</x:v>
      </x:c>
      <x:c r="AF234" t="n">
        <x:v>0.00</x:v>
      </x:c>
      <x:c r="AG234" t="n">
        <x:v>0.00</x:v>
      </x:c>
      <x:c r="AH234" t="n">
        <x:v>0.00</x:v>
      </x:c>
      <x:c r="AI234" t="n">
        <x:v>0.00</x:v>
      </x:c>
      <x:c r="AJ234" t="n">
        <x:v>0.00</x:v>
      </x:c>
      <x:c r="AK234" t="n">
        <x:v>0.00</x:v>
      </x:c>
      <x:c r="AL234" t="n">
        <x:v>0.00</x:v>
      </x:c>
      <x:c r="AM234" t="n">
        <x:v>0.00</x:v>
      </x:c>
      <x:c r="AN234" t="n">
        <x:v>0.00</x:v>
      </x:c>
      <x:c r="AO234" t="n">
        <x:v>0.00</x:v>
      </x:c>
      <x:c r="AP234" t="n">
        <x:v>0.00</x:v>
      </x:c>
      <x:c r="AQ234" t="s">
        <x:v>299</x:v>
      </x:c>
      <x:c r="AR234" t="n">
        <x:v>0.00</x:v>
      </x:c>
      <x:c r="AS234" t="n">
        <x:v>0.00</x:v>
      </x:c>
      <x:c r="AT234" t="n">
        <x:v>0.00</x:v>
      </x:c>
      <x:c r="AU234" t="n">
        <x:v>0.00</x:v>
      </x:c>
      <x:c r="AV234" t="n">
        <x:v>0.00</x:v>
      </x:c>
      <x:c r="AW234" t="n">
        <x:v>0.00</x:v>
      </x:c>
      <x:c r="AX234" t="n">
        <x:v>0.00</x:v>
      </x:c>
      <x:c r="AY234" t="n">
        <x:v>0.00</x:v>
      </x:c>
      <x:c r="AZ234" t="n">
        <x:v>0.00</x:v>
      </x:c>
      <x:c r="BA234" t="n">
        <x:v>0.00</x:v>
      </x:c>
      <x:c r="BB234" t="n">
        <x:v>0.00</x:v>
      </x:c>
      <x:c r="BC234" t="n">
        <x:v>0.00</x:v>
      </x:c>
      <x:c r="BD234" t="n">
        <x:v>0.00</x:v>
      </x:c>
      <x:c r="BE234" t="s">
        <x:v>299</x:v>
      </x:c>
      <x:c r="BF234" t="n">
        <x:v>0.00</x:v>
      </x:c>
      <x:c r="BG234" t="n">
        <x:v>0.00</x:v>
      </x:c>
      <x:c r="BH234" t="n">
        <x:v>0.00</x:v>
      </x:c>
      <x:c r="BI234" t="n">
        <x:v>0.00</x:v>
      </x:c>
      <x:c r="BJ234" t="n">
        <x:v>0.00</x:v>
      </x:c>
      <x:c r="BK234" t="n">
        <x:v>0.00</x:v>
      </x:c>
      <x:c r="BL234" t="n">
        <x:v>0.00</x:v>
      </x:c>
      <x:c r="BM234" t="n">
        <x:v>0.00</x:v>
      </x:c>
      <x:c r="BN234" t="n">
        <x:v>0.00</x:v>
      </x:c>
      <x:c r="BO234" t="n">
        <x:v>0.00</x:v>
      </x:c>
      <x:c r="BP234" t="n">
        <x:v>0.00</x:v>
      </x:c>
      <x:c r="BQ234" t="n">
        <x:v>0.00</x:v>
      </x:c>
      <x:c r="BR234" t="n">
        <x:v>0.00</x:v>
      </x:c>
      <x:c r="BS234" t="s">
        <x:v>299</x:v>
      </x:c>
      <x:c r="BT234" t="n">
        <x:v>0.00</x:v>
      </x:c>
      <x:c r="BU234" t="n">
        <x:v>0.00</x:v>
      </x:c>
      <x:c r="BV234" t="n">
        <x:v>0.00</x:v>
      </x:c>
      <x:c r="BW234" t="n">
        <x:v>0.00</x:v>
      </x:c>
      <x:c r="BX234" t="n">
        <x:v>0.00</x:v>
      </x:c>
      <x:c r="BY234" t="n">
        <x:v>0.00</x:v>
      </x:c>
      <x:c r="BZ234" t="n">
        <x:v>0.00</x:v>
      </x:c>
      <x:c r="CA234" t="n">
        <x:v>0.00</x:v>
      </x:c>
      <x:c r="CB234" t="n">
        <x:v>0.00</x:v>
      </x:c>
      <x:c r="CC234" t="n">
        <x:v>0.00</x:v>
      </x:c>
      <x:c r="CD234" t="n">
        <x:v>0.00</x:v>
      </x:c>
      <x:c r="CE234" t="n">
        <x:v>0.00</x:v>
      </x:c>
      <x:c r="CF234" t="n">
        <x:v>0.00</x:v>
      </x:c>
      <x:c r="CG234" t="s">
        <x:v>299</x:v>
      </x:c>
      <x:c r="CH234" t="n">
        <x:v>0.00</x:v>
      </x:c>
      <x:c r="CI234" t="n">
        <x:v>0.00</x:v>
      </x:c>
      <x:c r="CJ234" t="n">
        <x:v>0.00</x:v>
      </x:c>
      <x:c r="CK234" t="n">
        <x:v>0.00</x:v>
      </x:c>
      <x:c r="CL234" t="n">
        <x:v>0.00</x:v>
      </x:c>
      <x:c r="CM234" t="n">
        <x:v>0.00</x:v>
      </x:c>
      <x:c r="CN234" t="n">
        <x:v>0.00</x:v>
      </x:c>
      <x:c r="CO234" t="n">
        <x:v>0.00</x:v>
      </x:c>
      <x:c r="CP234" t="n">
        <x:v>0.00</x:v>
      </x:c>
      <x:c r="CQ234" t="n">
        <x:v>0.00</x:v>
      </x:c>
      <x:c r="CR234" t="n">
        <x:v>0.00</x:v>
      </x:c>
      <x:c r="CS234" t="n">
        <x:v>0.00</x:v>
      </x:c>
      <x:c r="CT234" t="n">
        <x:v>0.00</x:v>
      </x:c>
      <x:c r="CU234" t="s">
        <x:v>299</x:v>
      </x:c>
      <x:c r="CV234" t="n">
        <x:v>0.00</x:v>
      </x:c>
      <x:c r="CW234" t="n">
        <x:v>0.00</x:v>
      </x:c>
      <x:c r="CX234" t="n">
        <x:v>0.00</x:v>
      </x:c>
      <x:c r="CY234" t="n">
        <x:v>0.00</x:v>
      </x:c>
      <x:c r="CZ234" t="n">
        <x:v>0.00</x:v>
      </x:c>
      <x:c r="DA234" t="n">
        <x:v>0.00</x:v>
      </x:c>
      <x:c r="DB234" t="n">
        <x:v>0.00</x:v>
      </x:c>
      <x:c r="DC234" t="n">
        <x:v>0.00</x:v>
      </x:c>
      <x:c r="DD234" t="n">
        <x:v>0.00</x:v>
      </x:c>
      <x:c r="DE234" t="n">
        <x:v>0.00</x:v>
      </x:c>
      <x:c r="DF234" t="n">
        <x:v>0.00</x:v>
      </x:c>
      <x:c r="DG234" t="n">
        <x:v>0.00</x:v>
      </x:c>
      <x:c r="DH234" t="n">
        <x:v>0.00</x:v>
      </x:c>
      <x:c r="DI234" t="s">
        <x:v>299</x:v>
      </x:c>
      <x:c r="DJ234" t="n">
        <x:v>0.00</x:v>
      </x:c>
      <x:c r="DK234" t="n">
        <x:v>0.00</x:v>
      </x:c>
      <x:c r="DL234" t="n">
        <x:v>0.00</x:v>
      </x:c>
      <x:c r="DM234" t="n">
        <x:v>0.00</x:v>
      </x:c>
      <x:c r="DN234" t="n">
        <x:v>0.00</x:v>
      </x:c>
      <x:c r="DO234" t="n">
        <x:v>0.00</x:v>
      </x:c>
      <x:c r="DP234" t="n">
        <x:v>0.00</x:v>
      </x:c>
      <x:c r="DQ234" t="n">
        <x:v>0.00</x:v>
      </x:c>
      <x:c r="DR234" t="n">
        <x:v>0.00</x:v>
      </x:c>
      <x:c r="DS234" t="n">
        <x:v>0.00</x:v>
      </x:c>
      <x:c r="DT234" t="n">
        <x:v>0.00</x:v>
      </x:c>
      <x:c r="DU234" t="n">
        <x:v>0.00</x:v>
      </x:c>
      <x:c r="DV234" t="n">
        <x:v>0.00</x:v>
      </x:c>
      <x:c r="DW234" t="s">
        <x:v>299</x:v>
      </x:c>
      <x:c r="DX234" t="n">
        <x:v>0.00</x:v>
      </x:c>
      <x:c r="DY234" t="n">
        <x:v>0.00</x:v>
      </x:c>
      <x:c r="DZ234" t="n">
        <x:v>0.00</x:v>
      </x:c>
      <x:c r="EA234" t="n">
        <x:v>0.00</x:v>
      </x:c>
      <x:c r="EB234" t="n">
        <x:v>0.00</x:v>
      </x:c>
      <x:c r="EC234" t="n">
        <x:v>0.00</x:v>
      </x:c>
      <x:c r="ED234" t="n">
        <x:v>0.00</x:v>
      </x:c>
      <x:c r="EE234" t="n">
        <x:v>0.00</x:v>
      </x:c>
      <x:c r="EF234" t="n">
        <x:v>0.00</x:v>
      </x:c>
      <x:c r="EG234" t="n">
        <x:v>0.00</x:v>
      </x:c>
      <x:c r="EH234" t="n">
        <x:v>0.00</x:v>
      </x:c>
      <x:c r="EI234" t="n">
        <x:v>0.00</x:v>
      </x:c>
      <x:c r="EJ234" t="n">
        <x:v>0.00</x:v>
      </x:c>
      <x:c r="EK234" t="s">
        <x:v>299</x:v>
      </x:c>
      <x:c r="EL234" t="n">
        <x:v>0.00</x:v>
      </x:c>
      <x:c r="EM234" t="n">
        <x:v>0.00</x:v>
      </x:c>
      <x:c r="EN234" t="n">
        <x:v>0.00</x:v>
      </x:c>
      <x:c r="EO234" t="n">
        <x:v>0.00</x:v>
      </x:c>
      <x:c r="EP234" t="n">
        <x:v>0.00</x:v>
      </x:c>
      <x:c r="EQ234" t="n">
        <x:v>0.00</x:v>
      </x:c>
      <x:c r="ER234" t="n">
        <x:v>0.00</x:v>
      </x:c>
      <x:c r="ES234" t="n">
        <x:v>0.00</x:v>
      </x:c>
      <x:c r="ET234" t="n">
        <x:v>0.00</x:v>
      </x:c>
      <x:c r="EU234" t="n">
        <x:v>0.00</x:v>
      </x:c>
      <x:c r="EV234" t="n">
        <x:v>0.00</x:v>
      </x:c>
      <x:c r="EW234" t="n">
        <x:v>0.00</x:v>
      </x:c>
      <x:c r="EX234" t="n">
        <x:v>0.00</x:v>
      </x:c>
      <x:c r="EY234" t="s">
        <x:v>299</x:v>
      </x:c>
      <x:c r="EZ234" t="n">
        <x:v>0.00</x:v>
      </x:c>
      <x:c r="FA234" t="n">
        <x:v>0.00</x:v>
      </x:c>
      <x:c r="FB234" t="n">
        <x:v>0.00</x:v>
      </x:c>
      <x:c r="FC234" t="n">
        <x:v>0.00</x:v>
      </x:c>
      <x:c r="FD234" t="n">
        <x:v>0.00</x:v>
      </x:c>
      <x:c r="FE234" t="n">
        <x:v>0.00</x:v>
      </x:c>
      <x:c r="FF234" t="n">
        <x:v>0.00</x:v>
      </x:c>
      <x:c r="FG234" t="n">
        <x:v>0.00</x:v>
      </x:c>
      <x:c r="FH234" t="n">
        <x:v>0.00</x:v>
      </x:c>
      <x:c r="FI234" t="n">
        <x:v>0.00</x:v>
      </x:c>
      <x:c r="FJ234" t="n">
        <x:v>0.00</x:v>
      </x:c>
      <x:c r="FK234" t="n">
        <x:v>0.00</x:v>
      </x:c>
      <x:c r="FL234" t="n">
        <x:v>0.00</x:v>
      </x:c>
      <x:c r="FM234" t="n">
        <x:v>0.00</x:v>
      </x:c>
    </x:row>
    <x:row r="235">
      <x:c r="A235" t="s">
        <x:v>300</x:v>
      </x:c>
      <x:c r="B235" t="n">
        <x:v>0.00</x:v>
      </x:c>
      <x:c r="C235" t="n">
        <x:v>0.00</x:v>
      </x:c>
      <x:c r="D235" t="n">
        <x:v>0.00</x:v>
      </x:c>
      <x:c r="E235" t="n">
        <x:v>0.00</x:v>
      </x:c>
      <x:c r="F235" t="n">
        <x:v>0.00</x:v>
      </x:c>
      <x:c r="G235" t="n">
        <x:v>0.00</x:v>
      </x:c>
      <x:c r="H235" t="n">
        <x:v>0.00</x:v>
      </x:c>
      <x:c r="I235" t="n">
        <x:v>0.00</x:v>
      </x:c>
      <x:c r="J235" t="n">
        <x:v>0.00</x:v>
      </x:c>
      <x:c r="K235" t="n">
        <x:v>0.00</x:v>
      </x:c>
      <x:c r="L235" t="n">
        <x:v>0.00</x:v>
      </x:c>
      <x:c r="M235" t="n">
        <x:v>0.00</x:v>
      </x:c>
      <x:c r="N235" t="n">
        <x:v>0.00</x:v>
      </x:c>
      <x:c r="O235" t="s">
        <x:v>300</x:v>
      </x:c>
      <x:c r="P235" t="n">
        <x:v>0.00</x:v>
      </x:c>
      <x:c r="Q235" t="n">
        <x:v>0.00</x:v>
      </x:c>
      <x:c r="R235" t="n">
        <x:v>0.00</x:v>
      </x:c>
      <x:c r="S235" t="n">
        <x:v>0.00</x:v>
      </x:c>
      <x:c r="T235" t="n">
        <x:v>0.00</x:v>
      </x:c>
      <x:c r="U235" t="n">
        <x:v>0.00</x:v>
      </x:c>
      <x:c r="V235" t="n">
        <x:v>0.00</x:v>
      </x:c>
      <x:c r="W235" t="n">
        <x:v>0.00</x:v>
      </x:c>
      <x:c r="X235" t="n">
        <x:v>0.00</x:v>
      </x:c>
      <x:c r="Y235" t="n">
        <x:v>0.00</x:v>
      </x:c>
      <x:c r="Z235" t="n">
        <x:v>0.00</x:v>
      </x:c>
      <x:c r="AA235" t="n">
        <x:v>0.00</x:v>
      </x:c>
      <x:c r="AB235" t="n">
        <x:v>0.00</x:v>
      </x:c>
      <x:c r="AC235" t="s">
        <x:v>300</x:v>
      </x:c>
      <x:c r="AD235" t="n">
        <x:v>0.00</x:v>
      </x:c>
      <x:c r="AE235" t="n">
        <x:v>0.00</x:v>
      </x:c>
      <x:c r="AF235" t="n">
        <x:v>0.00</x:v>
      </x:c>
      <x:c r="AG235" t="n">
        <x:v>0.00</x:v>
      </x:c>
      <x:c r="AH235" t="n">
        <x:v>0.00</x:v>
      </x:c>
      <x:c r="AI235" t="n">
        <x:v>0.00</x:v>
      </x:c>
      <x:c r="AJ235" t="n">
        <x:v>0.00</x:v>
      </x:c>
      <x:c r="AK235" t="n">
        <x:v>0.00</x:v>
      </x:c>
      <x:c r="AL235" t="n">
        <x:v>0.00</x:v>
      </x:c>
      <x:c r="AM235" t="n">
        <x:v>0.00</x:v>
      </x:c>
      <x:c r="AN235" t="n">
        <x:v>0.00</x:v>
      </x:c>
      <x:c r="AO235" t="n">
        <x:v>0.00</x:v>
      </x:c>
      <x:c r="AP235" t="n">
        <x:v>0.00</x:v>
      </x:c>
      <x:c r="AQ235" t="s">
        <x:v>300</x:v>
      </x:c>
      <x:c r="AR235" t="n">
        <x:v>0.00</x:v>
      </x:c>
      <x:c r="AS235" t="n">
        <x:v>0.00</x:v>
      </x:c>
      <x:c r="AT235" t="n">
        <x:v>0.00</x:v>
      </x:c>
      <x:c r="AU235" t="n">
        <x:v>0.00</x:v>
      </x:c>
      <x:c r="AV235" t="n">
        <x:v>0.00</x:v>
      </x:c>
      <x:c r="AW235" t="n">
        <x:v>0.00</x:v>
      </x:c>
      <x:c r="AX235" t="n">
        <x:v>0.00</x:v>
      </x:c>
      <x:c r="AY235" t="n">
        <x:v>0.00</x:v>
      </x:c>
      <x:c r="AZ235" t="n">
        <x:v>0.00</x:v>
      </x:c>
      <x:c r="BA235" t="n">
        <x:v>0.00</x:v>
      </x:c>
      <x:c r="BB235" t="n">
        <x:v>0.00</x:v>
      </x:c>
      <x:c r="BC235" t="n">
        <x:v>0.00</x:v>
      </x:c>
      <x:c r="BD235" t="n">
        <x:v>0.00</x:v>
      </x:c>
      <x:c r="BE235" t="s">
        <x:v>300</x:v>
      </x:c>
      <x:c r="BF235" t="n">
        <x:v>0.00</x:v>
      </x:c>
      <x:c r="BG235" t="n">
        <x:v>0.00</x:v>
      </x:c>
      <x:c r="BH235" t="n">
        <x:v>0.00</x:v>
      </x:c>
      <x:c r="BI235" t="n">
        <x:v>0.00</x:v>
      </x:c>
      <x:c r="BJ235" t="n">
        <x:v>0.00</x:v>
      </x:c>
      <x:c r="BK235" t="n">
        <x:v>0.00</x:v>
      </x:c>
      <x:c r="BL235" t="n">
        <x:v>0.00</x:v>
      </x:c>
      <x:c r="BM235" t="n">
        <x:v>0.00</x:v>
      </x:c>
      <x:c r="BN235" t="n">
        <x:v>0.00</x:v>
      </x:c>
      <x:c r="BO235" t="n">
        <x:v>0.00</x:v>
      </x:c>
      <x:c r="BP235" t="n">
        <x:v>0.00</x:v>
      </x:c>
      <x:c r="BQ235" t="n">
        <x:v>0.00</x:v>
      </x:c>
      <x:c r="BR235" t="n">
        <x:v>0.00</x:v>
      </x:c>
      <x:c r="BS235" t="s">
        <x:v>300</x:v>
      </x:c>
      <x:c r="BT235" t="n">
        <x:v>0.00</x:v>
      </x:c>
      <x:c r="BU235" t="n">
        <x:v>0.00</x:v>
      </x:c>
      <x:c r="BV235" t="n">
        <x:v>0.00</x:v>
      </x:c>
      <x:c r="BW235" t="n">
        <x:v>0.00</x:v>
      </x:c>
      <x:c r="BX235" t="n">
        <x:v>0.00</x:v>
      </x:c>
      <x:c r="BY235" t="n">
        <x:v>0.00</x:v>
      </x:c>
      <x:c r="BZ235" t="n">
        <x:v>0.00</x:v>
      </x:c>
      <x:c r="CA235" t="n">
        <x:v>0.00</x:v>
      </x:c>
      <x:c r="CB235" t="n">
        <x:v>0.00</x:v>
      </x:c>
      <x:c r="CC235" t="n">
        <x:v>0.00</x:v>
      </x:c>
      <x:c r="CD235" t="n">
        <x:v>0.00</x:v>
      </x:c>
      <x:c r="CE235" t="n">
        <x:v>0.00</x:v>
      </x:c>
      <x:c r="CF235" t="n">
        <x:v>0.00</x:v>
      </x:c>
      <x:c r="CG235" t="s">
        <x:v>300</x:v>
      </x:c>
      <x:c r="CH235" t="n">
        <x:v>0.00</x:v>
      </x:c>
      <x:c r="CI235" t="n">
        <x:v>0.00</x:v>
      </x:c>
      <x:c r="CJ235" t="n">
        <x:v>0.00</x:v>
      </x:c>
      <x:c r="CK235" t="n">
        <x:v>0.00</x:v>
      </x:c>
      <x:c r="CL235" t="n">
        <x:v>0.00</x:v>
      </x:c>
      <x:c r="CM235" t="n">
        <x:v>0.00</x:v>
      </x:c>
      <x:c r="CN235" t="n">
        <x:v>0.00</x:v>
      </x:c>
      <x:c r="CO235" t="n">
        <x:v>0.00</x:v>
      </x:c>
      <x:c r="CP235" t="n">
        <x:v>0.00</x:v>
      </x:c>
      <x:c r="CQ235" t="n">
        <x:v>0.00</x:v>
      </x:c>
      <x:c r="CR235" t="n">
        <x:v>0.00</x:v>
      </x:c>
      <x:c r="CS235" t="n">
        <x:v>0.00</x:v>
      </x:c>
      <x:c r="CT235" t="n">
        <x:v>0.00</x:v>
      </x:c>
      <x:c r="CU235" t="s">
        <x:v>300</x:v>
      </x:c>
      <x:c r="CV235" t="n">
        <x:v>0.00</x:v>
      </x:c>
      <x:c r="CW235" t="n">
        <x:v>0.00</x:v>
      </x:c>
      <x:c r="CX235" t="n">
        <x:v>0.00</x:v>
      </x:c>
      <x:c r="CY235" t="n">
        <x:v>0.00</x:v>
      </x:c>
      <x:c r="CZ235" t="n">
        <x:v>0.00</x:v>
      </x:c>
      <x:c r="DA235" t="n">
        <x:v>0.00</x:v>
      </x:c>
      <x:c r="DB235" t="n">
        <x:v>0.00</x:v>
      </x:c>
      <x:c r="DC235" t="n">
        <x:v>0.00</x:v>
      </x:c>
      <x:c r="DD235" t="n">
        <x:v>0.00</x:v>
      </x:c>
      <x:c r="DE235" t="n">
        <x:v>0.00</x:v>
      </x:c>
      <x:c r="DF235" t="n">
        <x:v>0.00</x:v>
      </x:c>
      <x:c r="DG235" t="n">
        <x:v>0.00</x:v>
      </x:c>
      <x:c r="DH235" t="n">
        <x:v>0.00</x:v>
      </x:c>
      <x:c r="DI235" t="s">
        <x:v>300</x:v>
      </x:c>
      <x:c r="DJ235" t="n">
        <x:v>0.00</x:v>
      </x:c>
      <x:c r="DK235" t="n">
        <x:v>0.00</x:v>
      </x:c>
      <x:c r="DL235" t="n">
        <x:v>0.00</x:v>
      </x:c>
      <x:c r="DM235" t="n">
        <x:v>0.00</x:v>
      </x:c>
      <x:c r="DN235" t="n">
        <x:v>0.00</x:v>
      </x:c>
      <x:c r="DO235" t="n">
        <x:v>0.00</x:v>
      </x:c>
      <x:c r="DP235" t="n">
        <x:v>0.00</x:v>
      </x:c>
      <x:c r="DQ235" t="n">
        <x:v>0.00</x:v>
      </x:c>
      <x:c r="DR235" t="n">
        <x:v>0.00</x:v>
      </x:c>
      <x:c r="DS235" t="n">
        <x:v>0.00</x:v>
      </x:c>
      <x:c r="DT235" t="n">
        <x:v>0.00</x:v>
      </x:c>
      <x:c r="DU235" t="n">
        <x:v>0.00</x:v>
      </x:c>
      <x:c r="DV235" t="n">
        <x:v>0.00</x:v>
      </x:c>
      <x:c r="DW235" t="s">
        <x:v>300</x:v>
      </x:c>
      <x:c r="DX235" t="n">
        <x:v>0.00</x:v>
      </x:c>
      <x:c r="DY235" t="n">
        <x:v>0.00</x:v>
      </x:c>
      <x:c r="DZ235" t="n">
        <x:v>0.00</x:v>
      </x:c>
      <x:c r="EA235" t="n">
        <x:v>0.00</x:v>
      </x:c>
      <x:c r="EB235" t="n">
        <x:v>0.00</x:v>
      </x:c>
      <x:c r="EC235" t="n">
        <x:v>0.00</x:v>
      </x:c>
      <x:c r="ED235" t="n">
        <x:v>0.00</x:v>
      </x:c>
      <x:c r="EE235" t="n">
        <x:v>0.00</x:v>
      </x:c>
      <x:c r="EF235" t="n">
        <x:v>0.00</x:v>
      </x:c>
      <x:c r="EG235" t="n">
        <x:v>0.00</x:v>
      </x:c>
      <x:c r="EH235" t="n">
        <x:v>0.00</x:v>
      </x:c>
      <x:c r="EI235" t="n">
        <x:v>0.00</x:v>
      </x:c>
      <x:c r="EJ235" t="n">
        <x:v>0.00</x:v>
      </x:c>
      <x:c r="EK235" t="s">
        <x:v>300</x:v>
      </x:c>
      <x:c r="EL235" t="n">
        <x:v>0.00</x:v>
      </x:c>
      <x:c r="EM235" t="n">
        <x:v>0.00</x:v>
      </x:c>
      <x:c r="EN235" t="n">
        <x:v>0.00</x:v>
      </x:c>
      <x:c r="EO235" t="n">
        <x:v>0.00</x:v>
      </x:c>
      <x:c r="EP235" t="n">
        <x:v>0.00</x:v>
      </x:c>
      <x:c r="EQ235" t="n">
        <x:v>0.00</x:v>
      </x:c>
      <x:c r="ER235" t="n">
        <x:v>0.00</x:v>
      </x:c>
      <x:c r="ES235" t="n">
        <x:v>0.00</x:v>
      </x:c>
      <x:c r="ET235" t="n">
        <x:v>0.00</x:v>
      </x:c>
      <x:c r="EU235" t="n">
        <x:v>0.00</x:v>
      </x:c>
      <x:c r="EV235" t="n">
        <x:v>0.00</x:v>
      </x:c>
      <x:c r="EW235" t="n">
        <x:v>0.00</x:v>
      </x:c>
      <x:c r="EX235" t="n">
        <x:v>0.00</x:v>
      </x:c>
      <x:c r="EY235" t="s">
        <x:v>300</x:v>
      </x:c>
      <x:c r="EZ235" t="n">
        <x:v>0.00</x:v>
      </x:c>
      <x:c r="FA235" t="n">
        <x:v>0.00</x:v>
      </x:c>
      <x:c r="FB235" t="n">
        <x:v>0.00</x:v>
      </x:c>
      <x:c r="FC235" t="n">
        <x:v>0.00</x:v>
      </x:c>
      <x:c r="FD235" t="n">
        <x:v>0.00</x:v>
      </x:c>
      <x:c r="FE235" t="n">
        <x:v>0.00</x:v>
      </x:c>
      <x:c r="FF235" t="n">
        <x:v>0.00</x:v>
      </x:c>
      <x:c r="FG235" t="n">
        <x:v>0.00</x:v>
      </x:c>
      <x:c r="FH235" t="n">
        <x:v>0.00</x:v>
      </x:c>
      <x:c r="FI235" t="n">
        <x:v>0.00</x:v>
      </x:c>
      <x:c r="FJ235" t="n">
        <x:v>0.00</x:v>
      </x:c>
      <x:c r="FK235" t="n">
        <x:v>0.00</x:v>
      </x:c>
      <x:c r="FL235" t="n">
        <x:v>0.00</x:v>
      </x:c>
      <x:c r="FM235" t="n">
        <x:v>0.00</x:v>
      </x:c>
    </x:row>
    <x:row r="236">
      <x:c r="A236" t="s">
        <x:v>298</x:v>
      </x:c>
      <x:c r="B236" t="n">
        <x:v>0.00</x:v>
      </x:c>
      <x:c r="C236" t="n">
        <x:v>0.00</x:v>
      </x:c>
      <x:c r="D236" t="n">
        <x:v>0.00</x:v>
      </x:c>
      <x:c r="E236" t="n">
        <x:v>0.00</x:v>
      </x:c>
      <x:c r="F236" t="n">
        <x:v>0.00</x:v>
      </x:c>
      <x:c r="G236" t="n">
        <x:v>0.00</x:v>
      </x:c>
      <x:c r="H236" t="n">
        <x:v>0.00</x:v>
      </x:c>
      <x:c r="I236" t="n">
        <x:v>0.00</x:v>
      </x:c>
      <x:c r="J236" t="n">
        <x:v>0.00</x:v>
      </x:c>
      <x:c r="K236" t="n">
        <x:v>0.00</x:v>
      </x:c>
      <x:c r="L236" t="n">
        <x:v>0.00</x:v>
      </x:c>
      <x:c r="M236" t="n">
        <x:v>0.00</x:v>
      </x:c>
      <x:c r="N236" t="n">
        <x:v>0.00</x:v>
      </x:c>
      <x:c r="O236" t="s">
        <x:v>298</x:v>
      </x:c>
      <x:c r="P236" t="n">
        <x:v>0.00</x:v>
      </x:c>
      <x:c r="Q236" t="n">
        <x:v>0.00</x:v>
      </x:c>
      <x:c r="R236" t="n">
        <x:v>0.00</x:v>
      </x:c>
      <x:c r="S236" t="n">
        <x:v>0.00</x:v>
      </x:c>
      <x:c r="T236" t="n">
        <x:v>0.00</x:v>
      </x:c>
      <x:c r="U236" t="n">
        <x:v>0.00</x:v>
      </x:c>
      <x:c r="V236" t="n">
        <x:v>0.00</x:v>
      </x:c>
      <x:c r="W236" t="n">
        <x:v>0.00</x:v>
      </x:c>
      <x:c r="X236" t="n">
        <x:v>0.00</x:v>
      </x:c>
      <x:c r="Y236" t="n">
        <x:v>0.00</x:v>
      </x:c>
      <x:c r="Z236" t="n">
        <x:v>0.00</x:v>
      </x:c>
      <x:c r="AA236" t="n">
        <x:v>0.00</x:v>
      </x:c>
      <x:c r="AB236" t="n">
        <x:v>0.00</x:v>
      </x:c>
      <x:c r="AC236" t="s">
        <x:v>298</x:v>
      </x:c>
      <x:c r="AD236" t="n">
        <x:v>0.00</x:v>
      </x:c>
      <x:c r="AE236" t="n">
        <x:v>0.00</x:v>
      </x:c>
      <x:c r="AF236" t="n">
        <x:v>0.00</x:v>
      </x:c>
      <x:c r="AG236" t="n">
        <x:v>0.00</x:v>
      </x:c>
      <x:c r="AH236" t="n">
        <x:v>0.00</x:v>
      </x:c>
      <x:c r="AI236" t="n">
        <x:v>0.00</x:v>
      </x:c>
      <x:c r="AJ236" t="n">
        <x:v>0.00</x:v>
      </x:c>
      <x:c r="AK236" t="n">
        <x:v>0.00</x:v>
      </x:c>
      <x:c r="AL236" t="n">
        <x:v>0.00</x:v>
      </x:c>
      <x:c r="AM236" t="n">
        <x:v>0.00</x:v>
      </x:c>
      <x:c r="AN236" t="n">
        <x:v>0.00</x:v>
      </x:c>
      <x:c r="AO236" t="n">
        <x:v>0.00</x:v>
      </x:c>
      <x:c r="AP236" t="n">
        <x:v>0.00</x:v>
      </x:c>
      <x:c r="AQ236" t="s">
        <x:v>298</x:v>
      </x:c>
      <x:c r="AR236" t="n">
        <x:v>0.00</x:v>
      </x:c>
      <x:c r="AS236" t="n">
        <x:v>0.00</x:v>
      </x:c>
      <x:c r="AT236" t="n">
        <x:v>0.00</x:v>
      </x:c>
      <x:c r="AU236" t="n">
        <x:v>0.00</x:v>
      </x:c>
      <x:c r="AV236" t="n">
        <x:v>0.00</x:v>
      </x:c>
      <x:c r="AW236" t="n">
        <x:v>0.00</x:v>
      </x:c>
      <x:c r="AX236" t="n">
        <x:v>0.00</x:v>
      </x:c>
      <x:c r="AY236" t="n">
        <x:v>0.00</x:v>
      </x:c>
      <x:c r="AZ236" t="n">
        <x:v>0.00</x:v>
      </x:c>
      <x:c r="BA236" t="n">
        <x:v>0.00</x:v>
      </x:c>
      <x:c r="BB236" t="n">
        <x:v>0.00</x:v>
      </x:c>
      <x:c r="BC236" t="n">
        <x:v>0.00</x:v>
      </x:c>
      <x:c r="BD236" t="n">
        <x:v>0.00</x:v>
      </x:c>
      <x:c r="BE236" t="s">
        <x:v>298</x:v>
      </x:c>
      <x:c r="BF236" t="n">
        <x:v>0.00</x:v>
      </x:c>
      <x:c r="BG236" t="n">
        <x:v>0.00</x:v>
      </x:c>
      <x:c r="BH236" t="n">
        <x:v>0.00</x:v>
      </x:c>
      <x:c r="BI236" t="n">
        <x:v>0.00</x:v>
      </x:c>
      <x:c r="BJ236" t="n">
        <x:v>0.00</x:v>
      </x:c>
      <x:c r="BK236" t="n">
        <x:v>0.00</x:v>
      </x:c>
      <x:c r="BL236" t="n">
        <x:v>0.00</x:v>
      </x:c>
      <x:c r="BM236" t="n">
        <x:v>0.00</x:v>
      </x:c>
      <x:c r="BN236" t="n">
        <x:v>0.00</x:v>
      </x:c>
      <x:c r="BO236" t="n">
        <x:v>0.00</x:v>
      </x:c>
      <x:c r="BP236" t="n">
        <x:v>0.00</x:v>
      </x:c>
      <x:c r="BQ236" t="n">
        <x:v>0.00</x:v>
      </x:c>
      <x:c r="BR236" t="n">
        <x:v>0.00</x:v>
      </x:c>
      <x:c r="BS236" t="s">
        <x:v>298</x:v>
      </x:c>
      <x:c r="BT236" t="n">
        <x:v>0.00</x:v>
      </x:c>
      <x:c r="BU236" t="n">
        <x:v>0.00</x:v>
      </x:c>
      <x:c r="BV236" t="n">
        <x:v>0.00</x:v>
      </x:c>
      <x:c r="BW236" t="n">
        <x:v>0.00</x:v>
      </x:c>
      <x:c r="BX236" t="n">
        <x:v>0.00</x:v>
      </x:c>
      <x:c r="BY236" t="n">
        <x:v>0.00</x:v>
      </x:c>
      <x:c r="BZ236" t="n">
        <x:v>0.00</x:v>
      </x:c>
      <x:c r="CA236" t="n">
        <x:v>0.00</x:v>
      </x:c>
      <x:c r="CB236" t="n">
        <x:v>0.00</x:v>
      </x:c>
      <x:c r="CC236" t="n">
        <x:v>0.00</x:v>
      </x:c>
      <x:c r="CD236" t="n">
        <x:v>0.00</x:v>
      </x:c>
      <x:c r="CE236" t="n">
        <x:v>0.00</x:v>
      </x:c>
      <x:c r="CF236" t="n">
        <x:v>0.00</x:v>
      </x:c>
      <x:c r="CG236" t="s">
        <x:v>298</x:v>
      </x:c>
      <x:c r="CH236" t="n">
        <x:v>0.00</x:v>
      </x:c>
      <x:c r="CI236" t="n">
        <x:v>0.00</x:v>
      </x:c>
      <x:c r="CJ236" t="n">
        <x:v>0.00</x:v>
      </x:c>
      <x:c r="CK236" t="n">
        <x:v>0.00</x:v>
      </x:c>
      <x:c r="CL236" t="n">
        <x:v>0.00</x:v>
      </x:c>
      <x:c r="CM236" t="n">
        <x:v>0.00</x:v>
      </x:c>
      <x:c r="CN236" t="n">
        <x:v>0.00</x:v>
      </x:c>
      <x:c r="CO236" t="n">
        <x:v>0.00</x:v>
      </x:c>
      <x:c r="CP236" t="n">
        <x:v>0.00</x:v>
      </x:c>
      <x:c r="CQ236" t="n">
        <x:v>0.00</x:v>
      </x:c>
      <x:c r="CR236" t="n">
        <x:v>0.00</x:v>
      </x:c>
      <x:c r="CS236" t="n">
        <x:v>0.00</x:v>
      </x:c>
      <x:c r="CT236" t="n">
        <x:v>0.00</x:v>
      </x:c>
      <x:c r="CU236" t="s">
        <x:v>298</x:v>
      </x:c>
      <x:c r="CV236" t="n">
        <x:v>0.00</x:v>
      </x:c>
      <x:c r="CW236" t="n">
        <x:v>0.00</x:v>
      </x:c>
      <x:c r="CX236" t="n">
        <x:v>0.00</x:v>
      </x:c>
      <x:c r="CY236" t="n">
        <x:v>0.00</x:v>
      </x:c>
      <x:c r="CZ236" t="n">
        <x:v>0.00</x:v>
      </x:c>
      <x:c r="DA236" t="n">
        <x:v>0.00</x:v>
      </x:c>
      <x:c r="DB236" t="n">
        <x:v>0.00</x:v>
      </x:c>
      <x:c r="DC236" t="n">
        <x:v>0.00</x:v>
      </x:c>
      <x:c r="DD236" t="n">
        <x:v>0.00</x:v>
      </x:c>
      <x:c r="DE236" t="n">
        <x:v>0.00</x:v>
      </x:c>
      <x:c r="DF236" t="n">
        <x:v>0.00</x:v>
      </x:c>
      <x:c r="DG236" t="n">
        <x:v>0.00</x:v>
      </x:c>
      <x:c r="DH236" t="n">
        <x:v>0.00</x:v>
      </x:c>
      <x:c r="DI236" t="s">
        <x:v>298</x:v>
      </x:c>
      <x:c r="DJ236" t="n">
        <x:v>0.00</x:v>
      </x:c>
      <x:c r="DK236" t="n">
        <x:v>0.00</x:v>
      </x:c>
      <x:c r="DL236" t="n">
        <x:v>0.00</x:v>
      </x:c>
      <x:c r="DM236" t="n">
        <x:v>0.00</x:v>
      </x:c>
      <x:c r="DN236" t="n">
        <x:v>0.00</x:v>
      </x:c>
      <x:c r="DO236" t="n">
        <x:v>0.00</x:v>
      </x:c>
      <x:c r="DP236" t="n">
        <x:v>0.00</x:v>
      </x:c>
      <x:c r="DQ236" t="n">
        <x:v>0.00</x:v>
      </x:c>
      <x:c r="DR236" t="n">
        <x:v>0.00</x:v>
      </x:c>
      <x:c r="DS236" t="n">
        <x:v>0.00</x:v>
      </x:c>
      <x:c r="DT236" t="n">
        <x:v>0.00</x:v>
      </x:c>
      <x:c r="DU236" t="n">
        <x:v>0.00</x:v>
      </x:c>
      <x:c r="DV236" t="n">
        <x:v>0.00</x:v>
      </x:c>
      <x:c r="DW236" t="s">
        <x:v>298</x:v>
      </x:c>
      <x:c r="DX236" t="n">
        <x:v>0.00</x:v>
      </x:c>
      <x:c r="DY236" t="n">
        <x:v>0.00</x:v>
      </x:c>
      <x:c r="DZ236" t="n">
        <x:v>0.00</x:v>
      </x:c>
      <x:c r="EA236" t="n">
        <x:v>0.00</x:v>
      </x:c>
      <x:c r="EB236" t="n">
        <x:v>0.00</x:v>
      </x:c>
      <x:c r="EC236" t="n">
        <x:v>0.00</x:v>
      </x:c>
      <x:c r="ED236" t="n">
        <x:v>0.00</x:v>
      </x:c>
      <x:c r="EE236" t="n">
        <x:v>0.00</x:v>
      </x:c>
      <x:c r="EF236" t="n">
        <x:v>0.00</x:v>
      </x:c>
      <x:c r="EG236" t="n">
        <x:v>0.00</x:v>
      </x:c>
      <x:c r="EH236" t="n">
        <x:v>0.00</x:v>
      </x:c>
      <x:c r="EI236" t="n">
        <x:v>0.00</x:v>
      </x:c>
      <x:c r="EJ236" t="n">
        <x:v>0.00</x:v>
      </x:c>
      <x:c r="EK236" t="s">
        <x:v>298</x:v>
      </x:c>
      <x:c r="EL236" t="n">
        <x:v>0.00</x:v>
      </x:c>
      <x:c r="EM236" t="n">
        <x:v>0.00</x:v>
      </x:c>
      <x:c r="EN236" t="n">
        <x:v>0.00</x:v>
      </x:c>
      <x:c r="EO236" t="n">
        <x:v>0.00</x:v>
      </x:c>
      <x:c r="EP236" t="n">
        <x:v>0.00</x:v>
      </x:c>
      <x:c r="EQ236" t="n">
        <x:v>0.00</x:v>
      </x:c>
      <x:c r="ER236" t="n">
        <x:v>0.00</x:v>
      </x:c>
      <x:c r="ES236" t="n">
        <x:v>0.00</x:v>
      </x:c>
      <x:c r="ET236" t="n">
        <x:v>0.00</x:v>
      </x:c>
      <x:c r="EU236" t="n">
        <x:v>0.00</x:v>
      </x:c>
      <x:c r="EV236" t="n">
        <x:v>0.00</x:v>
      </x:c>
      <x:c r="EW236" t="n">
        <x:v>0.00</x:v>
      </x:c>
      <x:c r="EX236" t="n">
        <x:v>0.00</x:v>
      </x:c>
      <x:c r="EY236" t="s">
        <x:v>298</x:v>
      </x:c>
      <x:c r="EZ236" t="n">
        <x:v>0.00</x:v>
      </x:c>
      <x:c r="FA236" t="n">
        <x:v>0.00</x:v>
      </x:c>
      <x:c r="FB236" t="n">
        <x:v>0.00</x:v>
      </x:c>
      <x:c r="FC236" t="n">
        <x:v>0.00</x:v>
      </x:c>
      <x:c r="FD236" t="n">
        <x:v>0.00</x:v>
      </x:c>
      <x:c r="FE236" t="n">
        <x:v>0.00</x:v>
      </x:c>
      <x:c r="FF236" t="n">
        <x:v>0.00</x:v>
      </x:c>
      <x:c r="FG236" t="n">
        <x:v>0.00</x:v>
      </x:c>
      <x:c r="FH236" t="n">
        <x:v>0.00</x:v>
      </x:c>
      <x:c r="FI236" t="n">
        <x:v>0.00</x:v>
      </x:c>
      <x:c r="FJ236" t="n">
        <x:v>0.00</x:v>
      </x:c>
      <x:c r="FK236" t="n">
        <x:v>0.00</x:v>
      </x:c>
      <x:c r="FL236" t="n">
        <x:v>0.00</x:v>
      </x:c>
      <x:c r="FM236" t="n">
        <x:v>0.00</x:v>
      </x:c>
    </x:row>
    <x:row r="237">
      <x:c r="A237" t="s">
        <x:v>301</x:v>
      </x:c>
      <x:c r="B237" t="n">
        <x:v>0.00</x:v>
      </x:c>
      <x:c r="C237" t="n">
        <x:v>0.00</x:v>
      </x:c>
      <x:c r="D237" t="n">
        <x:v>0.00</x:v>
      </x:c>
      <x:c r="E237" t="n">
        <x:v>0.00</x:v>
      </x:c>
      <x:c r="F237" t="n">
        <x:v>0.00</x:v>
      </x:c>
      <x:c r="G237" t="n">
        <x:v>0.00</x:v>
      </x:c>
      <x:c r="H237" t="n">
        <x:v>0.00</x:v>
      </x:c>
      <x:c r="I237" t="n">
        <x:v>0.00</x:v>
      </x:c>
      <x:c r="J237" t="n">
        <x:v>0.00</x:v>
      </x:c>
      <x:c r="K237" t="n">
        <x:v>0.00</x:v>
      </x:c>
      <x:c r="L237" t="n">
        <x:v>0.00</x:v>
      </x:c>
      <x:c r="M237" t="n">
        <x:v>0.00</x:v>
      </x:c>
      <x:c r="N237" t="n">
        <x:v>0.00</x:v>
      </x:c>
      <x:c r="O237" t="s">
        <x:v>301</x:v>
      </x:c>
      <x:c r="P237" t="n">
        <x:v>0.00</x:v>
      </x:c>
      <x:c r="Q237" t="n">
        <x:v>0.00</x:v>
      </x:c>
      <x:c r="R237" t="n">
        <x:v>0.00</x:v>
      </x:c>
      <x:c r="S237" t="n">
        <x:v>0.00</x:v>
      </x:c>
      <x:c r="T237" t="n">
        <x:v>0.00</x:v>
      </x:c>
      <x:c r="U237" t="n">
        <x:v>0.00</x:v>
      </x:c>
      <x:c r="V237" t="n">
        <x:v>0.00</x:v>
      </x:c>
      <x:c r="W237" t="n">
        <x:v>0.00</x:v>
      </x:c>
      <x:c r="X237" t="n">
        <x:v>0.00</x:v>
      </x:c>
      <x:c r="Y237" t="n">
        <x:v>0.00</x:v>
      </x:c>
      <x:c r="Z237" t="n">
        <x:v>0.00</x:v>
      </x:c>
      <x:c r="AA237" t="n">
        <x:v>0.00</x:v>
      </x:c>
      <x:c r="AB237" t="n">
        <x:v>0.00</x:v>
      </x:c>
      <x:c r="AC237" t="s">
        <x:v>301</x:v>
      </x:c>
      <x:c r="AD237" t="n">
        <x:v>0.00</x:v>
      </x:c>
      <x:c r="AE237" t="n">
        <x:v>0.00</x:v>
      </x:c>
      <x:c r="AF237" t="n">
        <x:v>0.00</x:v>
      </x:c>
      <x:c r="AG237" t="n">
        <x:v>0.00</x:v>
      </x:c>
      <x:c r="AH237" t="n">
        <x:v>0.00</x:v>
      </x:c>
      <x:c r="AI237" t="n">
        <x:v>0.00</x:v>
      </x:c>
      <x:c r="AJ237" t="n">
        <x:v>0.00</x:v>
      </x:c>
      <x:c r="AK237" t="n">
        <x:v>0.00</x:v>
      </x:c>
      <x:c r="AL237" t="n">
        <x:v>0.00</x:v>
      </x:c>
      <x:c r="AM237" t="n">
        <x:v>0.00</x:v>
      </x:c>
      <x:c r="AN237" t="n">
        <x:v>0.00</x:v>
      </x:c>
      <x:c r="AO237" t="n">
        <x:v>0.00</x:v>
      </x:c>
      <x:c r="AP237" t="n">
        <x:v>0.00</x:v>
      </x:c>
      <x:c r="AQ237" t="s">
        <x:v>301</x:v>
      </x:c>
      <x:c r="AR237" t="n">
        <x:v>0.00</x:v>
      </x:c>
      <x:c r="AS237" t="n">
        <x:v>0.00</x:v>
      </x:c>
      <x:c r="AT237" t="n">
        <x:v>0.00</x:v>
      </x:c>
      <x:c r="AU237" t="n">
        <x:v>0.00</x:v>
      </x:c>
      <x:c r="AV237" t="n">
        <x:v>0.00</x:v>
      </x:c>
      <x:c r="AW237" t="n">
        <x:v>0.00</x:v>
      </x:c>
      <x:c r="AX237" t="n">
        <x:v>0.00</x:v>
      </x:c>
      <x:c r="AY237" t="n">
        <x:v>0.00</x:v>
      </x:c>
      <x:c r="AZ237" t="n">
        <x:v>0.00</x:v>
      </x:c>
      <x:c r="BA237" t="n">
        <x:v>0.00</x:v>
      </x:c>
      <x:c r="BB237" t="n">
        <x:v>0.00</x:v>
      </x:c>
      <x:c r="BC237" t="n">
        <x:v>0.00</x:v>
      </x:c>
      <x:c r="BD237" t="n">
        <x:v>0.00</x:v>
      </x:c>
      <x:c r="BE237" t="s">
        <x:v>301</x:v>
      </x:c>
      <x:c r="BF237" t="n">
        <x:v>0.00</x:v>
      </x:c>
      <x:c r="BG237" t="n">
        <x:v>0.00</x:v>
      </x:c>
      <x:c r="BH237" t="n">
        <x:v>0.00</x:v>
      </x:c>
      <x:c r="BI237" t="n">
        <x:v>0.00</x:v>
      </x:c>
      <x:c r="BJ237" t="n">
        <x:v>0.00</x:v>
      </x:c>
      <x:c r="BK237" t="n">
        <x:v>0.00</x:v>
      </x:c>
      <x:c r="BL237" t="n">
        <x:v>0.00</x:v>
      </x:c>
      <x:c r="BM237" t="n">
        <x:v>0.00</x:v>
      </x:c>
      <x:c r="BN237" t="n">
        <x:v>0.00</x:v>
      </x:c>
      <x:c r="BO237" t="n">
        <x:v>0.00</x:v>
      </x:c>
      <x:c r="BP237" t="n">
        <x:v>0.00</x:v>
      </x:c>
      <x:c r="BQ237" t="n">
        <x:v>0.00</x:v>
      </x:c>
      <x:c r="BR237" t="n">
        <x:v>0.00</x:v>
      </x:c>
      <x:c r="BS237" t="s">
        <x:v>301</x:v>
      </x:c>
      <x:c r="BT237" t="n">
        <x:v>0.00</x:v>
      </x:c>
      <x:c r="BU237" t="n">
        <x:v>0.00</x:v>
      </x:c>
      <x:c r="BV237" t="n">
        <x:v>0.00</x:v>
      </x:c>
      <x:c r="BW237" t="n">
        <x:v>0.00</x:v>
      </x:c>
      <x:c r="BX237" t="n">
        <x:v>0.00</x:v>
      </x:c>
      <x:c r="BY237" t="n">
        <x:v>0.00</x:v>
      </x:c>
      <x:c r="BZ237" t="n">
        <x:v>0.00</x:v>
      </x:c>
      <x:c r="CA237" t="n">
        <x:v>0.00</x:v>
      </x:c>
      <x:c r="CB237" t="n">
        <x:v>0.00</x:v>
      </x:c>
      <x:c r="CC237" t="n">
        <x:v>0.00</x:v>
      </x:c>
      <x:c r="CD237" t="n">
        <x:v>0.00</x:v>
      </x:c>
      <x:c r="CE237" t="n">
        <x:v>0.00</x:v>
      </x:c>
      <x:c r="CF237" t="n">
        <x:v>0.00</x:v>
      </x:c>
      <x:c r="CG237" t="s">
        <x:v>301</x:v>
      </x:c>
      <x:c r="CH237" t="n">
        <x:v>0.00</x:v>
      </x:c>
      <x:c r="CI237" t="n">
        <x:v>0.00</x:v>
      </x:c>
      <x:c r="CJ237" t="n">
        <x:v>0.00</x:v>
      </x:c>
      <x:c r="CK237" t="n">
        <x:v>0.00</x:v>
      </x:c>
      <x:c r="CL237" t="n">
        <x:v>0.00</x:v>
      </x:c>
      <x:c r="CM237" t="n">
        <x:v>0.00</x:v>
      </x:c>
      <x:c r="CN237" t="n">
        <x:v>0.00</x:v>
      </x:c>
      <x:c r="CO237" t="n">
        <x:v>0.00</x:v>
      </x:c>
      <x:c r="CP237" t="n">
        <x:v>0.00</x:v>
      </x:c>
      <x:c r="CQ237" t="n">
        <x:v>0.00</x:v>
      </x:c>
      <x:c r="CR237" t="n">
        <x:v>0.00</x:v>
      </x:c>
      <x:c r="CS237" t="n">
        <x:v>0.00</x:v>
      </x:c>
      <x:c r="CT237" t="n">
        <x:v>0.00</x:v>
      </x:c>
      <x:c r="CU237" t="s">
        <x:v>301</x:v>
      </x:c>
      <x:c r="CV237" t="n">
        <x:v>0.00</x:v>
      </x:c>
      <x:c r="CW237" t="n">
        <x:v>0.00</x:v>
      </x:c>
      <x:c r="CX237" t="n">
        <x:v>0.00</x:v>
      </x:c>
      <x:c r="CY237" t="n">
        <x:v>0.00</x:v>
      </x:c>
      <x:c r="CZ237" t="n">
        <x:v>0.00</x:v>
      </x:c>
      <x:c r="DA237" t="n">
        <x:v>0.00</x:v>
      </x:c>
      <x:c r="DB237" t="n">
        <x:v>0.00</x:v>
      </x:c>
      <x:c r="DC237" t="n">
        <x:v>0.00</x:v>
      </x:c>
      <x:c r="DD237" t="n">
        <x:v>0.00</x:v>
      </x:c>
      <x:c r="DE237" t="n">
        <x:v>0.00</x:v>
      </x:c>
      <x:c r="DF237" t="n">
        <x:v>0.00</x:v>
      </x:c>
      <x:c r="DG237" t="n">
        <x:v>0.00</x:v>
      </x:c>
      <x:c r="DH237" t="n">
        <x:v>0.00</x:v>
      </x:c>
      <x:c r="DI237" t="s">
        <x:v>301</x:v>
      </x:c>
      <x:c r="DJ237" t="n">
        <x:v>0.00</x:v>
      </x:c>
      <x:c r="DK237" t="n">
        <x:v>0.00</x:v>
      </x:c>
      <x:c r="DL237" t="n">
        <x:v>0.00</x:v>
      </x:c>
      <x:c r="DM237" t="n">
        <x:v>0.00</x:v>
      </x:c>
      <x:c r="DN237" t="n">
        <x:v>0.00</x:v>
      </x:c>
      <x:c r="DO237" t="n">
        <x:v>0.00</x:v>
      </x:c>
      <x:c r="DP237" t="n">
        <x:v>0.00</x:v>
      </x:c>
      <x:c r="DQ237" t="n">
        <x:v>0.00</x:v>
      </x:c>
      <x:c r="DR237" t="n">
        <x:v>0.00</x:v>
      </x:c>
      <x:c r="DS237" t="n">
        <x:v>0.00</x:v>
      </x:c>
      <x:c r="DT237" t="n">
        <x:v>0.00</x:v>
      </x:c>
      <x:c r="DU237" t="n">
        <x:v>0.00</x:v>
      </x:c>
      <x:c r="DV237" t="n">
        <x:v>0.00</x:v>
      </x:c>
      <x:c r="DW237" t="s">
        <x:v>301</x:v>
      </x:c>
      <x:c r="DX237" t="n">
        <x:v>0.00</x:v>
      </x:c>
      <x:c r="DY237" t="n">
        <x:v>0.00</x:v>
      </x:c>
      <x:c r="DZ237" t="n">
        <x:v>0.00</x:v>
      </x:c>
      <x:c r="EA237" t="n">
        <x:v>0.00</x:v>
      </x:c>
      <x:c r="EB237" t="n">
        <x:v>0.00</x:v>
      </x:c>
      <x:c r="EC237" t="n">
        <x:v>0.00</x:v>
      </x:c>
      <x:c r="ED237" t="n">
        <x:v>0.00</x:v>
      </x:c>
      <x:c r="EE237" t="n">
        <x:v>0.00</x:v>
      </x:c>
      <x:c r="EF237" t="n">
        <x:v>0.00</x:v>
      </x:c>
      <x:c r="EG237" t="n">
        <x:v>0.00</x:v>
      </x:c>
      <x:c r="EH237" t="n">
        <x:v>0.00</x:v>
      </x:c>
      <x:c r="EI237" t="n">
        <x:v>0.00</x:v>
      </x:c>
      <x:c r="EJ237" t="n">
        <x:v>0.00</x:v>
      </x:c>
      <x:c r="EK237" t="s">
        <x:v>301</x:v>
      </x:c>
      <x:c r="EL237" t="n">
        <x:v>0.00</x:v>
      </x:c>
      <x:c r="EM237" t="n">
        <x:v>0.00</x:v>
      </x:c>
      <x:c r="EN237" t="n">
        <x:v>0.00</x:v>
      </x:c>
      <x:c r="EO237" t="n">
        <x:v>0.00</x:v>
      </x:c>
      <x:c r="EP237" t="n">
        <x:v>0.00</x:v>
      </x:c>
      <x:c r="EQ237" t="n">
        <x:v>0.00</x:v>
      </x:c>
      <x:c r="ER237" t="n">
        <x:v>0.00</x:v>
      </x:c>
      <x:c r="ES237" t="n">
        <x:v>0.00</x:v>
      </x:c>
      <x:c r="ET237" t="n">
        <x:v>0.00</x:v>
      </x:c>
      <x:c r="EU237" t="n">
        <x:v>0.00</x:v>
      </x:c>
      <x:c r="EV237" t="n">
        <x:v>0.00</x:v>
      </x:c>
      <x:c r="EW237" t="n">
        <x:v>0.00</x:v>
      </x:c>
      <x:c r="EX237" t="n">
        <x:v>0.00</x:v>
      </x:c>
      <x:c r="EY237" t="s">
        <x:v>301</x:v>
      </x:c>
      <x:c r="EZ237" t="n">
        <x:v>0.00</x:v>
      </x:c>
      <x:c r="FA237" t="n">
        <x:v>0.00</x:v>
      </x:c>
      <x:c r="FB237" t="n">
        <x:v>0.00</x:v>
      </x:c>
      <x:c r="FC237" t="n">
        <x:v>0.00</x:v>
      </x:c>
      <x:c r="FD237" t="n">
        <x:v>0.00</x:v>
      </x:c>
      <x:c r="FE237" t="n">
        <x:v>0.00</x:v>
      </x:c>
      <x:c r="FF237" t="n">
        <x:v>0.00</x:v>
      </x:c>
      <x:c r="FG237" t="n">
        <x:v>0.00</x:v>
      </x:c>
      <x:c r="FH237" t="n">
        <x:v>0.00</x:v>
      </x:c>
      <x:c r="FI237" t="n">
        <x:v>0.00</x:v>
      </x:c>
      <x:c r="FJ237" t="n">
        <x:v>0.00</x:v>
      </x:c>
      <x:c r="FK237" t="n">
        <x:v>0.00</x:v>
      </x:c>
      <x:c r="FL237" t="n">
        <x:v>0.00</x:v>
      </x:c>
      <x:c r="FM237" t="n">
        <x:v>0.00</x:v>
      </x:c>
    </x:row>
    <x:row r="238">
      <x:c r="A238" t="s">
        <x:v>302</x:v>
      </x:c>
      <x:c r="B238" t="n">
        <x:v>0.00</x:v>
      </x:c>
      <x:c r="C238" t="n">
        <x:v>0.00</x:v>
      </x:c>
      <x:c r="D238" t="n">
        <x:v>0.00</x:v>
      </x:c>
      <x:c r="E238" t="n">
        <x:v>0.00</x:v>
      </x:c>
      <x:c r="F238" t="n">
        <x:v>0.00</x:v>
      </x:c>
      <x:c r="G238" t="n">
        <x:v>0.00</x:v>
      </x:c>
      <x:c r="H238" t="n">
        <x:v>0.00</x:v>
      </x:c>
      <x:c r="I238" t="n">
        <x:v>0.00</x:v>
      </x:c>
      <x:c r="J238" t="n">
        <x:v>0.00</x:v>
      </x:c>
      <x:c r="K238" t="n">
        <x:v>0.00</x:v>
      </x:c>
      <x:c r="L238" t="n">
        <x:v>0.00</x:v>
      </x:c>
      <x:c r="M238" t="n">
        <x:v>0.00</x:v>
      </x:c>
      <x:c r="N238" t="n">
        <x:v>0.00</x:v>
      </x:c>
      <x:c r="O238" t="s">
        <x:v>302</x:v>
      </x:c>
      <x:c r="P238" t="n">
        <x:v>0.00</x:v>
      </x:c>
      <x:c r="Q238" t="n">
        <x:v>0.00</x:v>
      </x:c>
      <x:c r="R238" t="n">
        <x:v>0.00</x:v>
      </x:c>
      <x:c r="S238" t="n">
        <x:v>0.00</x:v>
      </x:c>
      <x:c r="T238" t="n">
        <x:v>0.00</x:v>
      </x:c>
      <x:c r="U238" t="n">
        <x:v>0.00</x:v>
      </x:c>
      <x:c r="V238" t="n">
        <x:v>0.00</x:v>
      </x:c>
      <x:c r="W238" t="n">
        <x:v>0.00</x:v>
      </x:c>
      <x:c r="X238" t="n">
        <x:v>0.00</x:v>
      </x:c>
      <x:c r="Y238" t="n">
        <x:v>0.00</x:v>
      </x:c>
      <x:c r="Z238" t="n">
        <x:v>0.00</x:v>
      </x:c>
      <x:c r="AA238" t="n">
        <x:v>0.00</x:v>
      </x:c>
      <x:c r="AB238" t="n">
        <x:v>0.00</x:v>
      </x:c>
      <x:c r="AC238" t="s">
        <x:v>302</x:v>
      </x:c>
      <x:c r="AD238" t="n">
        <x:v>0.00</x:v>
      </x:c>
      <x:c r="AE238" t="n">
        <x:v>0.00</x:v>
      </x:c>
      <x:c r="AF238" t="n">
        <x:v>0.00</x:v>
      </x:c>
      <x:c r="AG238" t="n">
        <x:v>0.00</x:v>
      </x:c>
      <x:c r="AH238" t="n">
        <x:v>0.00</x:v>
      </x:c>
      <x:c r="AI238" t="n">
        <x:v>0.00</x:v>
      </x:c>
      <x:c r="AJ238" t="n">
        <x:v>0.00</x:v>
      </x:c>
      <x:c r="AK238" t="n">
        <x:v>0.00</x:v>
      </x:c>
      <x:c r="AL238" t="n">
        <x:v>0.00</x:v>
      </x:c>
      <x:c r="AM238" t="n">
        <x:v>0.00</x:v>
      </x:c>
      <x:c r="AN238" t="n">
        <x:v>0.00</x:v>
      </x:c>
      <x:c r="AO238" t="n">
        <x:v>0.00</x:v>
      </x:c>
      <x:c r="AP238" t="n">
        <x:v>0.00</x:v>
      </x:c>
      <x:c r="AQ238" t="s">
        <x:v>302</x:v>
      </x:c>
      <x:c r="AR238" t="n">
        <x:v>0.00</x:v>
      </x:c>
      <x:c r="AS238" t="n">
        <x:v>0.00</x:v>
      </x:c>
      <x:c r="AT238" t="n">
        <x:v>0.00</x:v>
      </x:c>
      <x:c r="AU238" t="n">
        <x:v>0.00</x:v>
      </x:c>
      <x:c r="AV238" t="n">
        <x:v>0.00</x:v>
      </x:c>
      <x:c r="AW238" t="n">
        <x:v>0.00</x:v>
      </x:c>
      <x:c r="AX238" t="n">
        <x:v>0.00</x:v>
      </x:c>
      <x:c r="AY238" t="n">
        <x:v>0.00</x:v>
      </x:c>
      <x:c r="AZ238" t="n">
        <x:v>0.00</x:v>
      </x:c>
      <x:c r="BA238" t="n">
        <x:v>0.00</x:v>
      </x:c>
      <x:c r="BB238" t="n">
        <x:v>0.00</x:v>
      </x:c>
      <x:c r="BC238" t="n">
        <x:v>0.00</x:v>
      </x:c>
      <x:c r="BD238" t="n">
        <x:v>0.00</x:v>
      </x:c>
      <x:c r="BE238" t="s">
        <x:v>302</x:v>
      </x:c>
      <x:c r="BF238" t="n">
        <x:v>0.00</x:v>
      </x:c>
      <x:c r="BG238" t="n">
        <x:v>0.00</x:v>
      </x:c>
      <x:c r="BH238" t="n">
        <x:v>0.00</x:v>
      </x:c>
      <x:c r="BI238" t="n">
        <x:v>0.00</x:v>
      </x:c>
      <x:c r="BJ238" t="n">
        <x:v>0.00</x:v>
      </x:c>
      <x:c r="BK238" t="n">
        <x:v>0.00</x:v>
      </x:c>
      <x:c r="BL238" t="n">
        <x:v>0.00</x:v>
      </x:c>
      <x:c r="BM238" t="n">
        <x:v>0.00</x:v>
      </x:c>
      <x:c r="BN238" t="n">
        <x:v>0.00</x:v>
      </x:c>
      <x:c r="BO238" t="n">
        <x:v>0.00</x:v>
      </x:c>
      <x:c r="BP238" t="n">
        <x:v>0.00</x:v>
      </x:c>
      <x:c r="BQ238" t="n">
        <x:v>0.00</x:v>
      </x:c>
      <x:c r="BR238" t="n">
        <x:v>0.00</x:v>
      </x:c>
      <x:c r="BS238" t="s">
        <x:v>302</x:v>
      </x:c>
      <x:c r="BT238" t="n">
        <x:v>0.00</x:v>
      </x:c>
      <x:c r="BU238" t="n">
        <x:v>0.00</x:v>
      </x:c>
      <x:c r="BV238" t="n">
        <x:v>0.00</x:v>
      </x:c>
      <x:c r="BW238" t="n">
        <x:v>0.00</x:v>
      </x:c>
      <x:c r="BX238" t="n">
        <x:v>0.00</x:v>
      </x:c>
      <x:c r="BY238" t="n">
        <x:v>0.00</x:v>
      </x:c>
      <x:c r="BZ238" t="n">
        <x:v>0.00</x:v>
      </x:c>
      <x:c r="CA238" t="n">
        <x:v>0.00</x:v>
      </x:c>
      <x:c r="CB238" t="n">
        <x:v>0.00</x:v>
      </x:c>
      <x:c r="CC238" t="n">
        <x:v>0.00</x:v>
      </x:c>
      <x:c r="CD238" t="n">
        <x:v>0.00</x:v>
      </x:c>
      <x:c r="CE238" t="n">
        <x:v>0.00</x:v>
      </x:c>
      <x:c r="CF238" t="n">
        <x:v>0.00</x:v>
      </x:c>
      <x:c r="CG238" t="s">
        <x:v>302</x:v>
      </x:c>
      <x:c r="CH238" t="n">
        <x:v>0.00</x:v>
      </x:c>
      <x:c r="CI238" t="n">
        <x:v>0.00</x:v>
      </x:c>
      <x:c r="CJ238" t="n">
        <x:v>0.00</x:v>
      </x:c>
      <x:c r="CK238" t="n">
        <x:v>0.00</x:v>
      </x:c>
      <x:c r="CL238" t="n">
        <x:v>0.00</x:v>
      </x:c>
      <x:c r="CM238" t="n">
        <x:v>0.00</x:v>
      </x:c>
      <x:c r="CN238" t="n">
        <x:v>0.00</x:v>
      </x:c>
      <x:c r="CO238" t="n">
        <x:v>0.00</x:v>
      </x:c>
      <x:c r="CP238" t="n">
        <x:v>0.00</x:v>
      </x:c>
      <x:c r="CQ238" t="n">
        <x:v>0.00</x:v>
      </x:c>
      <x:c r="CR238" t="n">
        <x:v>0.00</x:v>
      </x:c>
      <x:c r="CS238" t="n">
        <x:v>0.00</x:v>
      </x:c>
      <x:c r="CT238" t="n">
        <x:v>0.00</x:v>
      </x:c>
      <x:c r="CU238" t="s">
        <x:v>302</x:v>
      </x:c>
      <x:c r="CV238" t="n">
        <x:v>0.00</x:v>
      </x:c>
      <x:c r="CW238" t="n">
        <x:v>0.00</x:v>
      </x:c>
      <x:c r="CX238" t="n">
        <x:v>0.00</x:v>
      </x:c>
      <x:c r="CY238" t="n">
        <x:v>0.00</x:v>
      </x:c>
      <x:c r="CZ238" t="n">
        <x:v>0.00</x:v>
      </x:c>
      <x:c r="DA238" t="n">
        <x:v>0.00</x:v>
      </x:c>
      <x:c r="DB238" t="n">
        <x:v>0.00</x:v>
      </x:c>
      <x:c r="DC238" t="n">
        <x:v>0.00</x:v>
      </x:c>
      <x:c r="DD238" t="n">
        <x:v>0.00</x:v>
      </x:c>
      <x:c r="DE238" t="n">
        <x:v>0.00</x:v>
      </x:c>
      <x:c r="DF238" t="n">
        <x:v>0.00</x:v>
      </x:c>
      <x:c r="DG238" t="n">
        <x:v>0.00</x:v>
      </x:c>
      <x:c r="DH238" t="n">
        <x:v>0.00</x:v>
      </x:c>
      <x:c r="DI238" t="s">
        <x:v>302</x:v>
      </x:c>
      <x:c r="DJ238" t="n">
        <x:v>0.00</x:v>
      </x:c>
      <x:c r="DK238" t="n">
        <x:v>0.00</x:v>
      </x:c>
      <x:c r="DL238" t="n">
        <x:v>0.00</x:v>
      </x:c>
      <x:c r="DM238" t="n">
        <x:v>0.00</x:v>
      </x:c>
      <x:c r="DN238" t="n">
        <x:v>0.00</x:v>
      </x:c>
      <x:c r="DO238" t="n">
        <x:v>0.00</x:v>
      </x:c>
      <x:c r="DP238" t="n">
        <x:v>0.00</x:v>
      </x:c>
      <x:c r="DQ238" t="n">
        <x:v>0.00</x:v>
      </x:c>
      <x:c r="DR238" t="n">
        <x:v>0.00</x:v>
      </x:c>
      <x:c r="DS238" t="n">
        <x:v>0.00</x:v>
      </x:c>
      <x:c r="DT238" t="n">
        <x:v>0.00</x:v>
      </x:c>
      <x:c r="DU238" t="n">
        <x:v>0.00</x:v>
      </x:c>
      <x:c r="DV238" t="n">
        <x:v>0.00</x:v>
      </x:c>
      <x:c r="DW238" t="s">
        <x:v>302</x:v>
      </x:c>
      <x:c r="DX238" t="n">
        <x:v>0.00</x:v>
      </x:c>
      <x:c r="DY238" t="n">
        <x:v>0.00</x:v>
      </x:c>
      <x:c r="DZ238" t="n">
        <x:v>0.00</x:v>
      </x:c>
      <x:c r="EA238" t="n">
        <x:v>0.00</x:v>
      </x:c>
      <x:c r="EB238" t="n">
        <x:v>0.00</x:v>
      </x:c>
      <x:c r="EC238" t="n">
        <x:v>0.00</x:v>
      </x:c>
      <x:c r="ED238" t="n">
        <x:v>0.00</x:v>
      </x:c>
      <x:c r="EE238" t="n">
        <x:v>0.00</x:v>
      </x:c>
      <x:c r="EF238" t="n">
        <x:v>0.00</x:v>
      </x:c>
      <x:c r="EG238" t="n">
        <x:v>0.00</x:v>
      </x:c>
      <x:c r="EH238" t="n">
        <x:v>0.00</x:v>
      </x:c>
      <x:c r="EI238" t="n">
        <x:v>0.00</x:v>
      </x:c>
      <x:c r="EJ238" t="n">
        <x:v>0.00</x:v>
      </x:c>
      <x:c r="EK238" t="s">
        <x:v>302</x:v>
      </x:c>
      <x:c r="EL238" t="n">
        <x:v>0.00</x:v>
      </x:c>
      <x:c r="EM238" t="n">
        <x:v>0.00</x:v>
      </x:c>
      <x:c r="EN238" t="n">
        <x:v>0.00</x:v>
      </x:c>
      <x:c r="EO238" t="n">
        <x:v>0.00</x:v>
      </x:c>
      <x:c r="EP238" t="n">
        <x:v>0.00</x:v>
      </x:c>
      <x:c r="EQ238" t="n">
        <x:v>0.00</x:v>
      </x:c>
      <x:c r="ER238" t="n">
        <x:v>0.00</x:v>
      </x:c>
      <x:c r="ES238" t="n">
        <x:v>0.00</x:v>
      </x:c>
      <x:c r="ET238" t="n">
        <x:v>0.00</x:v>
      </x:c>
      <x:c r="EU238" t="n">
        <x:v>0.00</x:v>
      </x:c>
      <x:c r="EV238" t="n">
        <x:v>0.00</x:v>
      </x:c>
      <x:c r="EW238" t="n">
        <x:v>0.00</x:v>
      </x:c>
      <x:c r="EX238" t="n">
        <x:v>0.00</x:v>
      </x:c>
      <x:c r="EY238" t="s">
        <x:v>302</x:v>
      </x:c>
      <x:c r="EZ238" t="n">
        <x:v>0.00</x:v>
      </x:c>
      <x:c r="FA238" t="n">
        <x:v>0.00</x:v>
      </x:c>
      <x:c r="FB238" t="n">
        <x:v>0.00</x:v>
      </x:c>
      <x:c r="FC238" t="n">
        <x:v>0.00</x:v>
      </x:c>
      <x:c r="FD238" t="n">
        <x:v>0.00</x:v>
      </x:c>
      <x:c r="FE238" t="n">
        <x:v>0.00</x:v>
      </x:c>
      <x:c r="FF238" t="n">
        <x:v>0.00</x:v>
      </x:c>
      <x:c r="FG238" t="n">
        <x:v>0.00</x:v>
      </x:c>
      <x:c r="FH238" t="n">
        <x:v>0.00</x:v>
      </x:c>
      <x:c r="FI238" t="n">
        <x:v>0.00</x:v>
      </x:c>
      <x:c r="FJ238" t="n">
        <x:v>0.00</x:v>
      </x:c>
      <x:c r="FK238" t="n">
        <x:v>0.00</x:v>
      </x:c>
      <x:c r="FL238" t="n">
        <x:v>0.00</x:v>
      </x:c>
      <x:c r="FM238" t="n">
        <x:v>0.00</x:v>
      </x:c>
    </x:row>
    <x:row r="239">
      <x:c r="A239" t="s">
        <x:v>303</x:v>
      </x:c>
      <x:c r="B239" t="n">
        <x:v>0.00</x:v>
      </x:c>
      <x:c r="C239" t="n">
        <x:v>0.00</x:v>
      </x:c>
      <x:c r="D239" t="n">
        <x:v>0.00</x:v>
      </x:c>
      <x:c r="E239" t="n">
        <x:v>0.00</x:v>
      </x:c>
      <x:c r="F239" t="n">
        <x:v>0.00</x:v>
      </x:c>
      <x:c r="G239" t="n">
        <x:v>0.00</x:v>
      </x:c>
      <x:c r="H239" t="n">
        <x:v>0.00</x:v>
      </x:c>
      <x:c r="I239" t="n">
        <x:v>0.00</x:v>
      </x:c>
      <x:c r="J239" t="n">
        <x:v>0.00</x:v>
      </x:c>
      <x:c r="K239" t="n">
        <x:v>0.00</x:v>
      </x:c>
      <x:c r="L239" t="n">
        <x:v>0.00</x:v>
      </x:c>
      <x:c r="M239" t="n">
        <x:v>0.00</x:v>
      </x:c>
      <x:c r="N239" t="n">
        <x:v>0.00</x:v>
      </x:c>
      <x:c r="O239" t="s">
        <x:v>303</x:v>
      </x:c>
      <x:c r="P239" t="n">
        <x:v>0.00</x:v>
      </x:c>
      <x:c r="Q239" t="n">
        <x:v>0.00</x:v>
      </x:c>
      <x:c r="R239" t="n">
        <x:v>0.00</x:v>
      </x:c>
      <x:c r="S239" t="n">
        <x:v>0.00</x:v>
      </x:c>
      <x:c r="T239" t="n">
        <x:v>0.00</x:v>
      </x:c>
      <x:c r="U239" t="n">
        <x:v>0.00</x:v>
      </x:c>
      <x:c r="V239" t="n">
        <x:v>0.00</x:v>
      </x:c>
      <x:c r="W239" t="n">
        <x:v>0.00</x:v>
      </x:c>
      <x:c r="X239" t="n">
        <x:v>0.00</x:v>
      </x:c>
      <x:c r="Y239" t="n">
        <x:v>0.00</x:v>
      </x:c>
      <x:c r="Z239" t="n">
        <x:v>0.00</x:v>
      </x:c>
      <x:c r="AA239" t="n">
        <x:v>0.00</x:v>
      </x:c>
      <x:c r="AB239" t="n">
        <x:v>0.00</x:v>
      </x:c>
      <x:c r="AC239" t="s">
        <x:v>303</x:v>
      </x:c>
      <x:c r="AD239" t="n">
        <x:v>0.00</x:v>
      </x:c>
      <x:c r="AE239" t="n">
        <x:v>0.00</x:v>
      </x:c>
      <x:c r="AF239" t="n">
        <x:v>0.00</x:v>
      </x:c>
      <x:c r="AG239" t="n">
        <x:v>0.00</x:v>
      </x:c>
      <x:c r="AH239" t="n">
        <x:v>0.00</x:v>
      </x:c>
      <x:c r="AI239" t="n">
        <x:v>0.00</x:v>
      </x:c>
      <x:c r="AJ239" t="n">
        <x:v>0.00</x:v>
      </x:c>
      <x:c r="AK239" t="n">
        <x:v>0.00</x:v>
      </x:c>
      <x:c r="AL239" t="n">
        <x:v>0.00</x:v>
      </x:c>
      <x:c r="AM239" t="n">
        <x:v>0.00</x:v>
      </x:c>
      <x:c r="AN239" t="n">
        <x:v>0.00</x:v>
      </x:c>
      <x:c r="AO239" t="n">
        <x:v>0.00</x:v>
      </x:c>
      <x:c r="AP239" t="n">
        <x:v>0.00</x:v>
      </x:c>
      <x:c r="AQ239" t="s">
        <x:v>303</x:v>
      </x:c>
      <x:c r="AR239" t="n">
        <x:v>0.00</x:v>
      </x:c>
      <x:c r="AS239" t="n">
        <x:v>0.00</x:v>
      </x:c>
      <x:c r="AT239" t="n">
        <x:v>0.00</x:v>
      </x:c>
      <x:c r="AU239" t="n">
        <x:v>0.00</x:v>
      </x:c>
      <x:c r="AV239" t="n">
        <x:v>0.00</x:v>
      </x:c>
      <x:c r="AW239" t="n">
        <x:v>0.00</x:v>
      </x:c>
      <x:c r="AX239" t="n">
        <x:v>0.00</x:v>
      </x:c>
      <x:c r="AY239" t="n">
        <x:v>0.00</x:v>
      </x:c>
      <x:c r="AZ239" t="n">
        <x:v>0.00</x:v>
      </x:c>
      <x:c r="BA239" t="n">
        <x:v>0.00</x:v>
      </x:c>
      <x:c r="BB239" t="n">
        <x:v>0.00</x:v>
      </x:c>
      <x:c r="BC239" t="n">
        <x:v>0.00</x:v>
      </x:c>
      <x:c r="BD239" t="n">
        <x:v>0.00</x:v>
      </x:c>
      <x:c r="BE239" t="s">
        <x:v>303</x:v>
      </x:c>
      <x:c r="BF239" t="n">
        <x:v>0.00</x:v>
      </x:c>
      <x:c r="BG239" t="n">
        <x:v>0.00</x:v>
      </x:c>
      <x:c r="BH239" t="n">
        <x:v>0.00</x:v>
      </x:c>
      <x:c r="BI239" t="n">
        <x:v>0.00</x:v>
      </x:c>
      <x:c r="BJ239" t="n">
        <x:v>0.00</x:v>
      </x:c>
      <x:c r="BK239" t="n">
        <x:v>0.00</x:v>
      </x:c>
      <x:c r="BL239" t="n">
        <x:v>0.00</x:v>
      </x:c>
      <x:c r="BM239" t="n">
        <x:v>0.00</x:v>
      </x:c>
      <x:c r="BN239" t="n">
        <x:v>0.00</x:v>
      </x:c>
      <x:c r="BO239" t="n">
        <x:v>0.00</x:v>
      </x:c>
      <x:c r="BP239" t="n">
        <x:v>0.00</x:v>
      </x:c>
      <x:c r="BQ239" t="n">
        <x:v>0.00</x:v>
      </x:c>
      <x:c r="BR239" t="n">
        <x:v>0.00</x:v>
      </x:c>
      <x:c r="BS239" t="s">
        <x:v>303</x:v>
      </x:c>
      <x:c r="BT239" t="n">
        <x:v>0.00</x:v>
      </x:c>
      <x:c r="BU239" t="n">
        <x:v>0.00</x:v>
      </x:c>
      <x:c r="BV239" t="n">
        <x:v>0.00</x:v>
      </x:c>
      <x:c r="BW239" t="n">
        <x:v>0.00</x:v>
      </x:c>
      <x:c r="BX239" t="n">
        <x:v>0.00</x:v>
      </x:c>
      <x:c r="BY239" t="n">
        <x:v>0.00</x:v>
      </x:c>
      <x:c r="BZ239" t="n">
        <x:v>0.00</x:v>
      </x:c>
      <x:c r="CA239" t="n">
        <x:v>0.00</x:v>
      </x:c>
      <x:c r="CB239" t="n">
        <x:v>0.00</x:v>
      </x:c>
      <x:c r="CC239" t="n">
        <x:v>0.00</x:v>
      </x:c>
      <x:c r="CD239" t="n">
        <x:v>0.00</x:v>
      </x:c>
      <x:c r="CE239" t="n">
        <x:v>0.00</x:v>
      </x:c>
      <x:c r="CF239" t="n">
        <x:v>0.00</x:v>
      </x:c>
      <x:c r="CG239" t="s">
        <x:v>303</x:v>
      </x:c>
      <x:c r="CH239" t="n">
        <x:v>0.00</x:v>
      </x:c>
      <x:c r="CI239" t="n">
        <x:v>0.00</x:v>
      </x:c>
      <x:c r="CJ239" t="n">
        <x:v>0.00</x:v>
      </x:c>
      <x:c r="CK239" t="n">
        <x:v>0.00</x:v>
      </x:c>
      <x:c r="CL239" t="n">
        <x:v>0.00</x:v>
      </x:c>
      <x:c r="CM239" t="n">
        <x:v>0.00</x:v>
      </x:c>
      <x:c r="CN239" t="n">
        <x:v>0.00</x:v>
      </x:c>
      <x:c r="CO239" t="n">
        <x:v>0.00</x:v>
      </x:c>
      <x:c r="CP239" t="n">
        <x:v>0.00</x:v>
      </x:c>
      <x:c r="CQ239" t="n">
        <x:v>0.00</x:v>
      </x:c>
      <x:c r="CR239" t="n">
        <x:v>0.00</x:v>
      </x:c>
      <x:c r="CS239" t="n">
        <x:v>0.00</x:v>
      </x:c>
      <x:c r="CT239" t="n">
        <x:v>0.00</x:v>
      </x:c>
      <x:c r="CU239" t="s">
        <x:v>303</x:v>
      </x:c>
      <x:c r="CV239" t="n">
        <x:v>0.00</x:v>
      </x:c>
      <x:c r="CW239" t="n">
        <x:v>0.00</x:v>
      </x:c>
      <x:c r="CX239" t="n">
        <x:v>0.00</x:v>
      </x:c>
      <x:c r="CY239" t="n">
        <x:v>0.00</x:v>
      </x:c>
      <x:c r="CZ239" t="n">
        <x:v>0.00</x:v>
      </x:c>
      <x:c r="DA239" t="n">
        <x:v>0.00</x:v>
      </x:c>
      <x:c r="DB239" t="n">
        <x:v>0.00</x:v>
      </x:c>
      <x:c r="DC239" t="n">
        <x:v>0.00</x:v>
      </x:c>
      <x:c r="DD239" t="n">
        <x:v>0.00</x:v>
      </x:c>
      <x:c r="DE239" t="n">
        <x:v>0.00</x:v>
      </x:c>
      <x:c r="DF239" t="n">
        <x:v>0.00</x:v>
      </x:c>
      <x:c r="DG239" t="n">
        <x:v>0.00</x:v>
      </x:c>
      <x:c r="DH239" t="n">
        <x:v>0.00</x:v>
      </x:c>
      <x:c r="DI239" t="s">
        <x:v>303</x:v>
      </x:c>
      <x:c r="DJ239" t="n">
        <x:v>0.00</x:v>
      </x:c>
      <x:c r="DK239" t="n">
        <x:v>0.00</x:v>
      </x:c>
      <x:c r="DL239" t="n">
        <x:v>0.00</x:v>
      </x:c>
      <x:c r="DM239" t="n">
        <x:v>0.00</x:v>
      </x:c>
      <x:c r="DN239" t="n">
        <x:v>0.00</x:v>
      </x:c>
      <x:c r="DO239" t="n">
        <x:v>0.00</x:v>
      </x:c>
      <x:c r="DP239" t="n">
        <x:v>0.00</x:v>
      </x:c>
      <x:c r="DQ239" t="n">
        <x:v>0.00</x:v>
      </x:c>
      <x:c r="DR239" t="n">
        <x:v>0.00</x:v>
      </x:c>
      <x:c r="DS239" t="n">
        <x:v>0.00</x:v>
      </x:c>
      <x:c r="DT239" t="n">
        <x:v>0.00</x:v>
      </x:c>
      <x:c r="DU239" t="n">
        <x:v>0.00</x:v>
      </x:c>
      <x:c r="DV239" t="n">
        <x:v>0.00</x:v>
      </x:c>
      <x:c r="DW239" t="s">
        <x:v>303</x:v>
      </x:c>
      <x:c r="DX239" t="n">
        <x:v>0.00</x:v>
      </x:c>
      <x:c r="DY239" t="n">
        <x:v>0.00</x:v>
      </x:c>
      <x:c r="DZ239" t="n">
        <x:v>0.00</x:v>
      </x:c>
      <x:c r="EA239" t="n">
        <x:v>0.00</x:v>
      </x:c>
      <x:c r="EB239" t="n">
        <x:v>0.00</x:v>
      </x:c>
      <x:c r="EC239" t="n">
        <x:v>0.00</x:v>
      </x:c>
      <x:c r="ED239" t="n">
        <x:v>0.00</x:v>
      </x:c>
      <x:c r="EE239" t="n">
        <x:v>0.00</x:v>
      </x:c>
      <x:c r="EF239" t="n">
        <x:v>0.00</x:v>
      </x:c>
      <x:c r="EG239" t="n">
        <x:v>0.00</x:v>
      </x:c>
      <x:c r="EH239" t="n">
        <x:v>0.00</x:v>
      </x:c>
      <x:c r="EI239" t="n">
        <x:v>0.00</x:v>
      </x:c>
      <x:c r="EJ239" t="n">
        <x:v>0.00</x:v>
      </x:c>
      <x:c r="EK239" t="s">
        <x:v>303</x:v>
      </x:c>
      <x:c r="EL239" t="n">
        <x:v>0.00</x:v>
      </x:c>
      <x:c r="EM239" t="n">
        <x:v>0.00</x:v>
      </x:c>
      <x:c r="EN239" t="n">
        <x:v>0.00</x:v>
      </x:c>
      <x:c r="EO239" t="n">
        <x:v>0.00</x:v>
      </x:c>
      <x:c r="EP239" t="n">
        <x:v>0.00</x:v>
      </x:c>
      <x:c r="EQ239" t="n">
        <x:v>0.00</x:v>
      </x:c>
      <x:c r="ER239" t="n">
        <x:v>0.00</x:v>
      </x:c>
      <x:c r="ES239" t="n">
        <x:v>0.00</x:v>
      </x:c>
      <x:c r="ET239" t="n">
        <x:v>0.00</x:v>
      </x:c>
      <x:c r="EU239" t="n">
        <x:v>0.00</x:v>
      </x:c>
      <x:c r="EV239" t="n">
        <x:v>0.00</x:v>
      </x:c>
      <x:c r="EW239" t="n">
        <x:v>0.00</x:v>
      </x:c>
      <x:c r="EX239" t="n">
        <x:v>0.00</x:v>
      </x:c>
      <x:c r="EY239" t="s">
        <x:v>303</x:v>
      </x:c>
      <x:c r="EZ239" t="n">
        <x:v>0.00</x:v>
      </x:c>
      <x:c r="FA239" t="n">
        <x:v>0.00</x:v>
      </x:c>
      <x:c r="FB239" t="n">
        <x:v>0.00</x:v>
      </x:c>
      <x:c r="FC239" t="n">
        <x:v>0.00</x:v>
      </x:c>
      <x:c r="FD239" t="n">
        <x:v>0.00</x:v>
      </x:c>
      <x:c r="FE239" t="n">
        <x:v>0.00</x:v>
      </x:c>
      <x:c r="FF239" t="n">
        <x:v>0.00</x:v>
      </x:c>
      <x:c r="FG239" t="n">
        <x:v>0.00</x:v>
      </x:c>
      <x:c r="FH239" t="n">
        <x:v>0.00</x:v>
      </x:c>
      <x:c r="FI239" t="n">
        <x:v>0.00</x:v>
      </x:c>
      <x:c r="FJ239" t="n">
        <x:v>0.00</x:v>
      </x:c>
      <x:c r="FK239" t="n">
        <x:v>0.00</x:v>
      </x:c>
      <x:c r="FL239" t="n">
        <x:v>0.00</x:v>
      </x:c>
      <x:c r="FM239" t="n">
        <x:v>0.00</x:v>
      </x:c>
    </x:row>
    <x:row r="240">
      <x:c r="A240" t="s">
        <x:v>304</x:v>
      </x:c>
      <x:c r="B240" t="n">
        <x:v>0.00</x:v>
      </x:c>
      <x:c r="C240" t="n">
        <x:v>0.00</x:v>
      </x:c>
      <x:c r="D240" t="n">
        <x:v>0.00</x:v>
      </x:c>
      <x:c r="E240" t="n">
        <x:v>0.00</x:v>
      </x:c>
      <x:c r="F240" t="n">
        <x:v>0.00</x:v>
      </x:c>
      <x:c r="G240" t="n">
        <x:v>0.00</x:v>
      </x:c>
      <x:c r="H240" t="n">
        <x:v>0.00</x:v>
      </x:c>
      <x:c r="I240" t="n">
        <x:v>0.00</x:v>
      </x:c>
      <x:c r="J240" t="n">
        <x:v>0.00</x:v>
      </x:c>
      <x:c r="K240" t="n">
        <x:v>0.00</x:v>
      </x:c>
      <x:c r="L240" t="n">
        <x:v>0.00</x:v>
      </x:c>
      <x:c r="M240" t="n">
        <x:v>0.00</x:v>
      </x:c>
      <x:c r="N240" t="n">
        <x:v>0.00</x:v>
      </x:c>
      <x:c r="O240" t="s">
        <x:v>304</x:v>
      </x:c>
      <x:c r="P240" t="n">
        <x:v>0.00</x:v>
      </x:c>
      <x:c r="Q240" t="n">
        <x:v>0.00</x:v>
      </x:c>
      <x:c r="R240" t="n">
        <x:v>0.00</x:v>
      </x:c>
      <x:c r="S240" t="n">
        <x:v>0.00</x:v>
      </x:c>
      <x:c r="T240" t="n">
        <x:v>0.00</x:v>
      </x:c>
      <x:c r="U240" t="n">
        <x:v>0.00</x:v>
      </x:c>
      <x:c r="V240" t="n">
        <x:v>0.00</x:v>
      </x:c>
      <x:c r="W240" t="n">
        <x:v>0.00</x:v>
      </x:c>
      <x:c r="X240" t="n">
        <x:v>0.00</x:v>
      </x:c>
      <x:c r="Y240" t="n">
        <x:v>0.00</x:v>
      </x:c>
      <x:c r="Z240" t="n">
        <x:v>0.00</x:v>
      </x:c>
      <x:c r="AA240" t="n">
        <x:v>0.00</x:v>
      </x:c>
      <x:c r="AB240" t="n">
        <x:v>0.00</x:v>
      </x:c>
      <x:c r="AC240" t="s">
        <x:v>304</x:v>
      </x:c>
      <x:c r="AD240" t="n">
        <x:v>0.00</x:v>
      </x:c>
      <x:c r="AE240" t="n">
        <x:v>0.00</x:v>
      </x:c>
      <x:c r="AF240" t="n">
        <x:v>0.00</x:v>
      </x:c>
      <x:c r="AG240" t="n">
        <x:v>0.00</x:v>
      </x:c>
      <x:c r="AH240" t="n">
        <x:v>0.00</x:v>
      </x:c>
      <x:c r="AI240" t="n">
        <x:v>0.00</x:v>
      </x:c>
      <x:c r="AJ240" t="n">
        <x:v>0.00</x:v>
      </x:c>
      <x:c r="AK240" t="n">
        <x:v>0.00</x:v>
      </x:c>
      <x:c r="AL240" t="n">
        <x:v>0.00</x:v>
      </x:c>
      <x:c r="AM240" t="n">
        <x:v>0.00</x:v>
      </x:c>
      <x:c r="AN240" t="n">
        <x:v>0.00</x:v>
      </x:c>
      <x:c r="AO240" t="n">
        <x:v>0.00</x:v>
      </x:c>
      <x:c r="AP240" t="n">
        <x:v>0.00</x:v>
      </x:c>
      <x:c r="AQ240" t="s">
        <x:v>304</x:v>
      </x:c>
      <x:c r="AR240" t="n">
        <x:v>0.00</x:v>
      </x:c>
      <x:c r="AS240" t="n">
        <x:v>0.00</x:v>
      </x:c>
      <x:c r="AT240" t="n">
        <x:v>0.00</x:v>
      </x:c>
      <x:c r="AU240" t="n">
        <x:v>0.00</x:v>
      </x:c>
      <x:c r="AV240" t="n">
        <x:v>0.00</x:v>
      </x:c>
      <x:c r="AW240" t="n">
        <x:v>0.00</x:v>
      </x:c>
      <x:c r="AX240" t="n">
        <x:v>0.00</x:v>
      </x:c>
      <x:c r="AY240" t="n">
        <x:v>0.00</x:v>
      </x:c>
      <x:c r="AZ240" t="n">
        <x:v>0.00</x:v>
      </x:c>
      <x:c r="BA240" t="n">
        <x:v>0.00</x:v>
      </x:c>
      <x:c r="BB240" t="n">
        <x:v>0.00</x:v>
      </x:c>
      <x:c r="BC240" t="n">
        <x:v>0.00</x:v>
      </x:c>
      <x:c r="BD240" t="n">
        <x:v>0.00</x:v>
      </x:c>
      <x:c r="BE240" t="s">
        <x:v>304</x:v>
      </x:c>
      <x:c r="BF240" t="n">
        <x:v>0.00</x:v>
      </x:c>
      <x:c r="BG240" t="n">
        <x:v>0.00</x:v>
      </x:c>
      <x:c r="BH240" t="n">
        <x:v>0.00</x:v>
      </x:c>
      <x:c r="BI240" t="n">
        <x:v>0.00</x:v>
      </x:c>
      <x:c r="BJ240" t="n">
        <x:v>0.00</x:v>
      </x:c>
      <x:c r="BK240" t="n">
        <x:v>0.00</x:v>
      </x:c>
      <x:c r="BL240" t="n">
        <x:v>0.00</x:v>
      </x:c>
      <x:c r="BM240" t="n">
        <x:v>0.00</x:v>
      </x:c>
      <x:c r="BN240" t="n">
        <x:v>0.00</x:v>
      </x:c>
      <x:c r="BO240" t="n">
        <x:v>0.00</x:v>
      </x:c>
      <x:c r="BP240" t="n">
        <x:v>0.00</x:v>
      </x:c>
      <x:c r="BQ240" t="n">
        <x:v>0.00</x:v>
      </x:c>
      <x:c r="BR240" t="n">
        <x:v>0.00</x:v>
      </x:c>
      <x:c r="BS240" t="s">
        <x:v>304</x:v>
      </x:c>
      <x:c r="BT240" t="n">
        <x:v>0.00</x:v>
      </x:c>
      <x:c r="BU240" t="n">
        <x:v>0.00</x:v>
      </x:c>
      <x:c r="BV240" t="n">
        <x:v>0.00</x:v>
      </x:c>
      <x:c r="BW240" t="n">
        <x:v>0.00</x:v>
      </x:c>
      <x:c r="BX240" t="n">
        <x:v>0.00</x:v>
      </x:c>
      <x:c r="BY240" t="n">
        <x:v>0.00</x:v>
      </x:c>
      <x:c r="BZ240" t="n">
        <x:v>0.00</x:v>
      </x:c>
      <x:c r="CA240" t="n">
        <x:v>0.00</x:v>
      </x:c>
      <x:c r="CB240" t="n">
        <x:v>0.00</x:v>
      </x:c>
      <x:c r="CC240" t="n">
        <x:v>0.00</x:v>
      </x:c>
      <x:c r="CD240" t="n">
        <x:v>0.00</x:v>
      </x:c>
      <x:c r="CE240" t="n">
        <x:v>0.00</x:v>
      </x:c>
      <x:c r="CF240" t="n">
        <x:v>0.00</x:v>
      </x:c>
      <x:c r="CG240" t="s">
        <x:v>304</x:v>
      </x:c>
      <x:c r="CH240" t="n">
        <x:v>0.00</x:v>
      </x:c>
      <x:c r="CI240" t="n">
        <x:v>0.00</x:v>
      </x:c>
      <x:c r="CJ240" t="n">
        <x:v>0.00</x:v>
      </x:c>
      <x:c r="CK240" t="n">
        <x:v>0.00</x:v>
      </x:c>
      <x:c r="CL240" t="n">
        <x:v>0.00</x:v>
      </x:c>
      <x:c r="CM240" t="n">
        <x:v>0.00</x:v>
      </x:c>
      <x:c r="CN240" t="n">
        <x:v>0.00</x:v>
      </x:c>
      <x:c r="CO240" t="n">
        <x:v>0.00</x:v>
      </x:c>
      <x:c r="CP240" t="n">
        <x:v>0.00</x:v>
      </x:c>
      <x:c r="CQ240" t="n">
        <x:v>0.00</x:v>
      </x:c>
      <x:c r="CR240" t="n">
        <x:v>0.00</x:v>
      </x:c>
      <x:c r="CS240" t="n">
        <x:v>0.00</x:v>
      </x:c>
      <x:c r="CT240" t="n">
        <x:v>0.00</x:v>
      </x:c>
      <x:c r="CU240" t="s">
        <x:v>304</x:v>
      </x:c>
      <x:c r="CV240" t="n">
        <x:v>0.00</x:v>
      </x:c>
      <x:c r="CW240" t="n">
        <x:v>0.00</x:v>
      </x:c>
      <x:c r="CX240" t="n">
        <x:v>0.00</x:v>
      </x:c>
      <x:c r="CY240" t="n">
        <x:v>0.00</x:v>
      </x:c>
      <x:c r="CZ240" t="n">
        <x:v>0.00</x:v>
      </x:c>
      <x:c r="DA240" t="n">
        <x:v>0.00</x:v>
      </x:c>
      <x:c r="DB240" t="n">
        <x:v>0.00</x:v>
      </x:c>
      <x:c r="DC240" t="n">
        <x:v>0.00</x:v>
      </x:c>
      <x:c r="DD240" t="n">
        <x:v>0.00</x:v>
      </x:c>
      <x:c r="DE240" t="n">
        <x:v>0.00</x:v>
      </x:c>
      <x:c r="DF240" t="n">
        <x:v>0.00</x:v>
      </x:c>
      <x:c r="DG240" t="n">
        <x:v>0.00</x:v>
      </x:c>
      <x:c r="DH240" t="n">
        <x:v>0.00</x:v>
      </x:c>
      <x:c r="DI240" t="s">
        <x:v>304</x:v>
      </x:c>
      <x:c r="DJ240" t="n">
        <x:v>0.00</x:v>
      </x:c>
      <x:c r="DK240" t="n">
        <x:v>0.00</x:v>
      </x:c>
      <x:c r="DL240" t="n">
        <x:v>0.00</x:v>
      </x:c>
      <x:c r="DM240" t="n">
        <x:v>0.00</x:v>
      </x:c>
      <x:c r="DN240" t="n">
        <x:v>0.00</x:v>
      </x:c>
      <x:c r="DO240" t="n">
        <x:v>0.00</x:v>
      </x:c>
      <x:c r="DP240" t="n">
        <x:v>0.00</x:v>
      </x:c>
      <x:c r="DQ240" t="n">
        <x:v>0.00</x:v>
      </x:c>
      <x:c r="DR240" t="n">
        <x:v>0.00</x:v>
      </x:c>
      <x:c r="DS240" t="n">
        <x:v>0.00</x:v>
      </x:c>
      <x:c r="DT240" t="n">
        <x:v>0.00</x:v>
      </x:c>
      <x:c r="DU240" t="n">
        <x:v>0.00</x:v>
      </x:c>
      <x:c r="DV240" t="n">
        <x:v>0.00</x:v>
      </x:c>
      <x:c r="DW240" t="s">
        <x:v>304</x:v>
      </x:c>
      <x:c r="DX240" t="n">
        <x:v>0.00</x:v>
      </x:c>
      <x:c r="DY240" t="n">
        <x:v>0.00</x:v>
      </x:c>
      <x:c r="DZ240" t="n">
        <x:v>0.00</x:v>
      </x:c>
      <x:c r="EA240" t="n">
        <x:v>0.00</x:v>
      </x:c>
      <x:c r="EB240" t="n">
        <x:v>0.00</x:v>
      </x:c>
      <x:c r="EC240" t="n">
        <x:v>0.00</x:v>
      </x:c>
      <x:c r="ED240" t="n">
        <x:v>0.00</x:v>
      </x:c>
      <x:c r="EE240" t="n">
        <x:v>0.00</x:v>
      </x:c>
      <x:c r="EF240" t="n">
        <x:v>0.00</x:v>
      </x:c>
      <x:c r="EG240" t="n">
        <x:v>0.00</x:v>
      </x:c>
      <x:c r="EH240" t="n">
        <x:v>0.00</x:v>
      </x:c>
      <x:c r="EI240" t="n">
        <x:v>0.00</x:v>
      </x:c>
      <x:c r="EJ240" t="n">
        <x:v>0.00</x:v>
      </x:c>
      <x:c r="EK240" t="s">
        <x:v>304</x:v>
      </x:c>
      <x:c r="EL240" t="n">
        <x:v>0.00</x:v>
      </x:c>
      <x:c r="EM240" t="n">
        <x:v>0.00</x:v>
      </x:c>
      <x:c r="EN240" t="n">
        <x:v>0.00</x:v>
      </x:c>
      <x:c r="EO240" t="n">
        <x:v>0.00</x:v>
      </x:c>
      <x:c r="EP240" t="n">
        <x:v>0.00</x:v>
      </x:c>
      <x:c r="EQ240" t="n">
        <x:v>0.00</x:v>
      </x:c>
      <x:c r="ER240" t="n">
        <x:v>0.00</x:v>
      </x:c>
      <x:c r="ES240" t="n">
        <x:v>0.00</x:v>
      </x:c>
      <x:c r="ET240" t="n">
        <x:v>0.00</x:v>
      </x:c>
      <x:c r="EU240" t="n">
        <x:v>0.00</x:v>
      </x:c>
      <x:c r="EV240" t="n">
        <x:v>0.00</x:v>
      </x:c>
      <x:c r="EW240" t="n">
        <x:v>0.00</x:v>
      </x:c>
      <x:c r="EX240" t="n">
        <x:v>0.00</x:v>
      </x:c>
      <x:c r="EY240" t="s">
        <x:v>304</x:v>
      </x:c>
      <x:c r="EZ240" t="n">
        <x:v>0.00</x:v>
      </x:c>
      <x:c r="FA240" t="n">
        <x:v>0.00</x:v>
      </x:c>
      <x:c r="FB240" t="n">
        <x:v>0.00</x:v>
      </x:c>
      <x:c r="FC240" t="n">
        <x:v>0.00</x:v>
      </x:c>
      <x:c r="FD240" t="n">
        <x:v>0.00</x:v>
      </x:c>
      <x:c r="FE240" t="n">
        <x:v>0.00</x:v>
      </x:c>
      <x:c r="FF240" t="n">
        <x:v>0.00</x:v>
      </x:c>
      <x:c r="FG240" t="n">
        <x:v>0.00</x:v>
      </x:c>
      <x:c r="FH240" t="n">
        <x:v>0.00</x:v>
      </x:c>
      <x:c r="FI240" t="n">
        <x:v>0.00</x:v>
      </x:c>
      <x:c r="FJ240" t="n">
        <x:v>0.00</x:v>
      </x:c>
      <x:c r="FK240" t="n">
        <x:v>0.00</x:v>
      </x:c>
      <x:c r="FL240" t="n">
        <x:v>0.00</x:v>
      </x:c>
      <x:c r="FM240" t="n">
        <x:v>0.00</x:v>
      </x:c>
    </x:row>
    <x:row r="241">
      <x:c r="A241" t="s">
        <x:v>305</x:v>
      </x:c>
      <x:c r="B241" t="n">
        <x:v>0.00</x:v>
      </x:c>
      <x:c r="C241" t="n">
        <x:v>0.00</x:v>
      </x:c>
      <x:c r="D241" t="n">
        <x:v>0.00</x:v>
      </x:c>
      <x:c r="E241" t="n">
        <x:v>0.00</x:v>
      </x:c>
      <x:c r="F241" t="n">
        <x:v>0.00</x:v>
      </x:c>
      <x:c r="G241" t="n">
        <x:v>0.00</x:v>
      </x:c>
      <x:c r="H241" t="n">
        <x:v>0.00</x:v>
      </x:c>
      <x:c r="I241" t="n">
        <x:v>0.00</x:v>
      </x:c>
      <x:c r="J241" t="n">
        <x:v>0.00</x:v>
      </x:c>
      <x:c r="K241" t="n">
        <x:v>0.00</x:v>
      </x:c>
      <x:c r="L241" t="n">
        <x:v>0.00</x:v>
      </x:c>
      <x:c r="M241" t="n">
        <x:v>0.00</x:v>
      </x:c>
      <x:c r="N241" t="n">
        <x:v>0.00</x:v>
      </x:c>
      <x:c r="O241" t="s">
        <x:v>305</x:v>
      </x:c>
      <x:c r="P241" t="n">
        <x:v>0.00</x:v>
      </x:c>
      <x:c r="Q241" t="n">
        <x:v>0.00</x:v>
      </x:c>
      <x:c r="R241" t="n">
        <x:v>0.00</x:v>
      </x:c>
      <x:c r="S241" t="n">
        <x:v>0.00</x:v>
      </x:c>
      <x:c r="T241" t="n">
        <x:v>0.00</x:v>
      </x:c>
      <x:c r="U241" t="n">
        <x:v>0.00</x:v>
      </x:c>
      <x:c r="V241" t="n">
        <x:v>0.00</x:v>
      </x:c>
      <x:c r="W241" t="n">
        <x:v>0.00</x:v>
      </x:c>
      <x:c r="X241" t="n">
        <x:v>0.00</x:v>
      </x:c>
      <x:c r="Y241" t="n">
        <x:v>0.00</x:v>
      </x:c>
      <x:c r="Z241" t="n">
        <x:v>0.00</x:v>
      </x:c>
      <x:c r="AA241" t="n">
        <x:v>0.00</x:v>
      </x:c>
      <x:c r="AB241" t="n">
        <x:v>0.00</x:v>
      </x:c>
      <x:c r="AC241" t="s">
        <x:v>305</x:v>
      </x:c>
      <x:c r="AD241" t="n">
        <x:v>0.00</x:v>
      </x:c>
      <x:c r="AE241" t="n">
        <x:v>0.00</x:v>
      </x:c>
      <x:c r="AF241" t="n">
        <x:v>0.00</x:v>
      </x:c>
      <x:c r="AG241" t="n">
        <x:v>0.00</x:v>
      </x:c>
      <x:c r="AH241" t="n">
        <x:v>0.00</x:v>
      </x:c>
      <x:c r="AI241" t="n">
        <x:v>0.00</x:v>
      </x:c>
      <x:c r="AJ241" t="n">
        <x:v>0.00</x:v>
      </x:c>
      <x:c r="AK241" t="n">
        <x:v>0.00</x:v>
      </x:c>
      <x:c r="AL241" t="n">
        <x:v>0.00</x:v>
      </x:c>
      <x:c r="AM241" t="n">
        <x:v>0.00</x:v>
      </x:c>
      <x:c r="AN241" t="n">
        <x:v>0.00</x:v>
      </x:c>
      <x:c r="AO241" t="n">
        <x:v>0.00</x:v>
      </x:c>
      <x:c r="AP241" t="n">
        <x:v>0.00</x:v>
      </x:c>
      <x:c r="AQ241" t="s">
        <x:v>305</x:v>
      </x:c>
      <x:c r="AR241" t="n">
        <x:v>0.00</x:v>
      </x:c>
      <x:c r="AS241" t="n">
        <x:v>0.00</x:v>
      </x:c>
      <x:c r="AT241" t="n">
        <x:v>0.00</x:v>
      </x:c>
      <x:c r="AU241" t="n">
        <x:v>0.00</x:v>
      </x:c>
      <x:c r="AV241" t="n">
        <x:v>0.00</x:v>
      </x:c>
      <x:c r="AW241" t="n">
        <x:v>0.00</x:v>
      </x:c>
      <x:c r="AX241" t="n">
        <x:v>0.00</x:v>
      </x:c>
      <x:c r="AY241" t="n">
        <x:v>0.00</x:v>
      </x:c>
      <x:c r="AZ241" t="n">
        <x:v>0.00</x:v>
      </x:c>
      <x:c r="BA241" t="n">
        <x:v>0.00</x:v>
      </x:c>
      <x:c r="BB241" t="n">
        <x:v>0.00</x:v>
      </x:c>
      <x:c r="BC241" t="n">
        <x:v>0.00</x:v>
      </x:c>
      <x:c r="BD241" t="n">
        <x:v>0.00</x:v>
      </x:c>
      <x:c r="BE241" t="s">
        <x:v>305</x:v>
      </x:c>
      <x:c r="BF241" t="n">
        <x:v>0.00</x:v>
      </x:c>
      <x:c r="BG241" t="n">
        <x:v>0.00</x:v>
      </x:c>
      <x:c r="BH241" t="n">
        <x:v>0.00</x:v>
      </x:c>
      <x:c r="BI241" t="n">
        <x:v>0.00</x:v>
      </x:c>
      <x:c r="BJ241" t="n">
        <x:v>0.00</x:v>
      </x:c>
      <x:c r="BK241" t="n">
        <x:v>0.00</x:v>
      </x:c>
      <x:c r="BL241" t="n">
        <x:v>0.00</x:v>
      </x:c>
      <x:c r="BM241" t="n">
        <x:v>0.00</x:v>
      </x:c>
      <x:c r="BN241" t="n">
        <x:v>0.00</x:v>
      </x:c>
      <x:c r="BO241" t="n">
        <x:v>0.00</x:v>
      </x:c>
      <x:c r="BP241" t="n">
        <x:v>0.00</x:v>
      </x:c>
      <x:c r="BQ241" t="n">
        <x:v>0.00</x:v>
      </x:c>
      <x:c r="BR241" t="n">
        <x:v>0.00</x:v>
      </x:c>
      <x:c r="BS241" t="s">
        <x:v>305</x:v>
      </x:c>
      <x:c r="BT241" t="n">
        <x:v>0.00</x:v>
      </x:c>
      <x:c r="BU241" t="n">
        <x:v>0.00</x:v>
      </x:c>
      <x:c r="BV241" t="n">
        <x:v>0.00</x:v>
      </x:c>
      <x:c r="BW241" t="n">
        <x:v>0.00</x:v>
      </x:c>
      <x:c r="BX241" t="n">
        <x:v>0.00</x:v>
      </x:c>
      <x:c r="BY241" t="n">
        <x:v>0.00</x:v>
      </x:c>
      <x:c r="BZ241" t="n">
        <x:v>0.00</x:v>
      </x:c>
      <x:c r="CA241" t="n">
        <x:v>0.00</x:v>
      </x:c>
      <x:c r="CB241" t="n">
        <x:v>0.00</x:v>
      </x:c>
      <x:c r="CC241" t="n">
        <x:v>0.00</x:v>
      </x:c>
      <x:c r="CD241" t="n">
        <x:v>0.00</x:v>
      </x:c>
      <x:c r="CE241" t="n">
        <x:v>0.00</x:v>
      </x:c>
      <x:c r="CF241" t="n">
        <x:v>0.00</x:v>
      </x:c>
      <x:c r="CG241" t="s">
        <x:v>305</x:v>
      </x:c>
      <x:c r="CH241" t="n">
        <x:v>0.00</x:v>
      </x:c>
      <x:c r="CI241" t="n">
        <x:v>0.00</x:v>
      </x:c>
      <x:c r="CJ241" t="n">
        <x:v>0.00</x:v>
      </x:c>
      <x:c r="CK241" t="n">
        <x:v>0.00</x:v>
      </x:c>
      <x:c r="CL241" t="n">
        <x:v>0.00</x:v>
      </x:c>
      <x:c r="CM241" t="n">
        <x:v>0.00</x:v>
      </x:c>
      <x:c r="CN241" t="n">
        <x:v>0.00</x:v>
      </x:c>
      <x:c r="CO241" t="n">
        <x:v>0.00</x:v>
      </x:c>
      <x:c r="CP241" t="n">
        <x:v>0.00</x:v>
      </x:c>
      <x:c r="CQ241" t="n">
        <x:v>0.00</x:v>
      </x:c>
      <x:c r="CR241" t="n">
        <x:v>0.00</x:v>
      </x:c>
      <x:c r="CS241" t="n">
        <x:v>0.00</x:v>
      </x:c>
      <x:c r="CT241" t="n">
        <x:v>0.00</x:v>
      </x:c>
      <x:c r="CU241" t="s">
        <x:v>305</x:v>
      </x:c>
      <x:c r="CV241" t="n">
        <x:v>0.00</x:v>
      </x:c>
      <x:c r="CW241" t="n">
        <x:v>0.00</x:v>
      </x:c>
      <x:c r="CX241" t="n">
        <x:v>0.00</x:v>
      </x:c>
      <x:c r="CY241" t="n">
        <x:v>0.00</x:v>
      </x:c>
      <x:c r="CZ241" t="n">
        <x:v>0.00</x:v>
      </x:c>
      <x:c r="DA241" t="n">
        <x:v>0.00</x:v>
      </x:c>
      <x:c r="DB241" t="n">
        <x:v>0.00</x:v>
      </x:c>
      <x:c r="DC241" t="n">
        <x:v>0.00</x:v>
      </x:c>
      <x:c r="DD241" t="n">
        <x:v>0.00</x:v>
      </x:c>
      <x:c r="DE241" t="n">
        <x:v>0.00</x:v>
      </x:c>
      <x:c r="DF241" t="n">
        <x:v>0.00</x:v>
      </x:c>
      <x:c r="DG241" t="n">
        <x:v>0.00</x:v>
      </x:c>
      <x:c r="DH241" t="n">
        <x:v>0.00</x:v>
      </x:c>
      <x:c r="DI241" t="s">
        <x:v>305</x:v>
      </x:c>
      <x:c r="DJ241" t="n">
        <x:v>0.00</x:v>
      </x:c>
      <x:c r="DK241" t="n">
        <x:v>0.00</x:v>
      </x:c>
      <x:c r="DL241" t="n">
        <x:v>0.00</x:v>
      </x:c>
      <x:c r="DM241" t="n">
        <x:v>0.00</x:v>
      </x:c>
      <x:c r="DN241" t="n">
        <x:v>0.00</x:v>
      </x:c>
      <x:c r="DO241" t="n">
        <x:v>0.00</x:v>
      </x:c>
      <x:c r="DP241" t="n">
        <x:v>0.00</x:v>
      </x:c>
      <x:c r="DQ241" t="n">
        <x:v>0.00</x:v>
      </x:c>
      <x:c r="DR241" t="n">
        <x:v>0.00</x:v>
      </x:c>
      <x:c r="DS241" t="n">
        <x:v>0.00</x:v>
      </x:c>
      <x:c r="DT241" t="n">
        <x:v>0.00</x:v>
      </x:c>
      <x:c r="DU241" t="n">
        <x:v>0.00</x:v>
      </x:c>
      <x:c r="DV241" t="n">
        <x:v>0.00</x:v>
      </x:c>
      <x:c r="DW241" t="s">
        <x:v>305</x:v>
      </x:c>
      <x:c r="DX241" t="n">
        <x:v>0.00</x:v>
      </x:c>
      <x:c r="DY241" t="n">
        <x:v>0.00</x:v>
      </x:c>
      <x:c r="DZ241" t="n">
        <x:v>0.00</x:v>
      </x:c>
      <x:c r="EA241" t="n">
        <x:v>0.00</x:v>
      </x:c>
      <x:c r="EB241" t="n">
        <x:v>0.00</x:v>
      </x:c>
      <x:c r="EC241" t="n">
        <x:v>0.00</x:v>
      </x:c>
      <x:c r="ED241" t="n">
        <x:v>0.00</x:v>
      </x:c>
      <x:c r="EE241" t="n">
        <x:v>0.00</x:v>
      </x:c>
      <x:c r="EF241" t="n">
        <x:v>0.00</x:v>
      </x:c>
      <x:c r="EG241" t="n">
        <x:v>0.00</x:v>
      </x:c>
      <x:c r="EH241" t="n">
        <x:v>0.00</x:v>
      </x:c>
      <x:c r="EI241" t="n">
        <x:v>0.00</x:v>
      </x:c>
      <x:c r="EJ241" t="n">
        <x:v>0.00</x:v>
      </x:c>
      <x:c r="EK241" t="s">
        <x:v>305</x:v>
      </x:c>
      <x:c r="EL241" t="n">
        <x:v>0.00</x:v>
      </x:c>
      <x:c r="EM241" t="n">
        <x:v>0.00</x:v>
      </x:c>
      <x:c r="EN241" t="n">
        <x:v>0.00</x:v>
      </x:c>
      <x:c r="EO241" t="n">
        <x:v>0.00</x:v>
      </x:c>
      <x:c r="EP241" t="n">
        <x:v>0.00</x:v>
      </x:c>
      <x:c r="EQ241" t="n">
        <x:v>0.00</x:v>
      </x:c>
      <x:c r="ER241" t="n">
        <x:v>0.00</x:v>
      </x:c>
      <x:c r="ES241" t="n">
        <x:v>0.00</x:v>
      </x:c>
      <x:c r="ET241" t="n">
        <x:v>0.00</x:v>
      </x:c>
      <x:c r="EU241" t="n">
        <x:v>0.00</x:v>
      </x:c>
      <x:c r="EV241" t="n">
        <x:v>0.00</x:v>
      </x:c>
      <x:c r="EW241" t="n">
        <x:v>0.00</x:v>
      </x:c>
      <x:c r="EX241" t="n">
        <x:v>0.00</x:v>
      </x:c>
      <x:c r="EY241" t="s">
        <x:v>305</x:v>
      </x:c>
      <x:c r="EZ241" t="n">
        <x:v>0.00</x:v>
      </x:c>
      <x:c r="FA241" t="n">
        <x:v>0.00</x:v>
      </x:c>
      <x:c r="FB241" t="n">
        <x:v>0.00</x:v>
      </x:c>
      <x:c r="FC241" t="n">
        <x:v>0.00</x:v>
      </x:c>
      <x:c r="FD241" t="n">
        <x:v>0.00</x:v>
      </x:c>
      <x:c r="FE241" t="n">
        <x:v>0.00</x:v>
      </x:c>
      <x:c r="FF241" t="n">
        <x:v>0.00</x:v>
      </x:c>
      <x:c r="FG241" t="n">
        <x:v>0.00</x:v>
      </x:c>
      <x:c r="FH241" t="n">
        <x:v>0.00</x:v>
      </x:c>
      <x:c r="FI241" t="n">
        <x:v>0.00</x:v>
      </x:c>
      <x:c r="FJ241" t="n">
        <x:v>0.00</x:v>
      </x:c>
      <x:c r="FK241" t="n">
        <x:v>0.00</x:v>
      </x:c>
      <x:c r="FL241" t="n">
        <x:v>0.00</x:v>
      </x:c>
      <x:c r="FM241" t="n">
        <x:v>0.00</x:v>
      </x:c>
    </x:row>
    <x:row r="242">
      <x:c r="A242" t="s">
        <x:v>306</x:v>
      </x:c>
      <x:c r="B242" t="n">
        <x:v>0.00</x:v>
      </x:c>
      <x:c r="C242" t="n">
        <x:v>0.00</x:v>
      </x:c>
      <x:c r="D242" t="n">
        <x:v>0.00</x:v>
      </x:c>
      <x:c r="E242" t="n">
        <x:v>0.00</x:v>
      </x:c>
      <x:c r="F242" t="n">
        <x:v>0.00</x:v>
      </x:c>
      <x:c r="G242" t="n">
        <x:v>0.00</x:v>
      </x:c>
      <x:c r="H242" t="n">
        <x:v>0.00</x:v>
      </x:c>
      <x:c r="I242" t="n">
        <x:v>0.00</x:v>
      </x:c>
      <x:c r="J242" t="n">
        <x:v>0.00</x:v>
      </x:c>
      <x:c r="K242" t="n">
        <x:v>0.00</x:v>
      </x:c>
      <x:c r="L242" t="n">
        <x:v>0.00</x:v>
      </x:c>
      <x:c r="M242" t="n">
        <x:v>0.00</x:v>
      </x:c>
      <x:c r="N242" t="n">
        <x:v>0.00</x:v>
      </x:c>
      <x:c r="O242" t="s">
        <x:v>306</x:v>
      </x:c>
      <x:c r="P242" t="n">
        <x:v>0.00</x:v>
      </x:c>
      <x:c r="Q242" t="n">
        <x:v>0.00</x:v>
      </x:c>
      <x:c r="R242" t="n">
        <x:v>0.00</x:v>
      </x:c>
      <x:c r="S242" t="n">
        <x:v>0.00</x:v>
      </x:c>
      <x:c r="T242" t="n">
        <x:v>0.00</x:v>
      </x:c>
      <x:c r="U242" t="n">
        <x:v>0.00</x:v>
      </x:c>
      <x:c r="V242" t="n">
        <x:v>0.00</x:v>
      </x:c>
      <x:c r="W242" t="n">
        <x:v>0.00</x:v>
      </x:c>
      <x:c r="X242" t="n">
        <x:v>0.00</x:v>
      </x:c>
      <x:c r="Y242" t="n">
        <x:v>0.00</x:v>
      </x:c>
      <x:c r="Z242" t="n">
        <x:v>0.00</x:v>
      </x:c>
      <x:c r="AA242" t="n">
        <x:v>0.00</x:v>
      </x:c>
      <x:c r="AB242" t="n">
        <x:v>0.00</x:v>
      </x:c>
      <x:c r="AC242" t="s">
        <x:v>306</x:v>
      </x:c>
      <x:c r="AD242" t="n">
        <x:v>0.00</x:v>
      </x:c>
      <x:c r="AE242" t="n">
        <x:v>0.00</x:v>
      </x:c>
      <x:c r="AF242" t="n">
        <x:v>0.00</x:v>
      </x:c>
      <x:c r="AG242" t="n">
        <x:v>0.00</x:v>
      </x:c>
      <x:c r="AH242" t="n">
        <x:v>0.00</x:v>
      </x:c>
      <x:c r="AI242" t="n">
        <x:v>0.00</x:v>
      </x:c>
      <x:c r="AJ242" t="n">
        <x:v>0.00</x:v>
      </x:c>
      <x:c r="AK242" t="n">
        <x:v>0.00</x:v>
      </x:c>
      <x:c r="AL242" t="n">
        <x:v>0.00</x:v>
      </x:c>
      <x:c r="AM242" t="n">
        <x:v>0.00</x:v>
      </x:c>
      <x:c r="AN242" t="n">
        <x:v>0.00</x:v>
      </x:c>
      <x:c r="AO242" t="n">
        <x:v>0.00</x:v>
      </x:c>
      <x:c r="AP242" t="n">
        <x:v>0.00</x:v>
      </x:c>
      <x:c r="AQ242" t="s">
        <x:v>306</x:v>
      </x:c>
      <x:c r="AR242" t="n">
        <x:v>0.00</x:v>
      </x:c>
      <x:c r="AS242" t="n">
        <x:v>0.00</x:v>
      </x:c>
      <x:c r="AT242" t="n">
        <x:v>0.00</x:v>
      </x:c>
      <x:c r="AU242" t="n">
        <x:v>0.00</x:v>
      </x:c>
      <x:c r="AV242" t="n">
        <x:v>0.00</x:v>
      </x:c>
      <x:c r="AW242" t="n">
        <x:v>0.00</x:v>
      </x:c>
      <x:c r="AX242" t="n">
        <x:v>0.00</x:v>
      </x:c>
      <x:c r="AY242" t="n">
        <x:v>0.00</x:v>
      </x:c>
      <x:c r="AZ242" t="n">
        <x:v>0.00</x:v>
      </x:c>
      <x:c r="BA242" t="n">
        <x:v>0.00</x:v>
      </x:c>
      <x:c r="BB242" t="n">
        <x:v>0.00</x:v>
      </x:c>
      <x:c r="BC242" t="n">
        <x:v>0.00</x:v>
      </x:c>
      <x:c r="BD242" t="n">
        <x:v>0.00</x:v>
      </x:c>
      <x:c r="BE242" t="s">
        <x:v>306</x:v>
      </x:c>
      <x:c r="BF242" t="n">
        <x:v>0.00</x:v>
      </x:c>
      <x:c r="BG242" t="n">
        <x:v>0.00</x:v>
      </x:c>
      <x:c r="BH242" t="n">
        <x:v>0.00</x:v>
      </x:c>
      <x:c r="BI242" t="n">
        <x:v>0.00</x:v>
      </x:c>
      <x:c r="BJ242" t="n">
        <x:v>0.00</x:v>
      </x:c>
      <x:c r="BK242" t="n">
        <x:v>0.00</x:v>
      </x:c>
      <x:c r="BL242" t="n">
        <x:v>0.00</x:v>
      </x:c>
      <x:c r="BM242" t="n">
        <x:v>0.00</x:v>
      </x:c>
      <x:c r="BN242" t="n">
        <x:v>0.00</x:v>
      </x:c>
      <x:c r="BO242" t="n">
        <x:v>0.00</x:v>
      </x:c>
      <x:c r="BP242" t="n">
        <x:v>0.00</x:v>
      </x:c>
      <x:c r="BQ242" t="n">
        <x:v>0.00</x:v>
      </x:c>
      <x:c r="BR242" t="n">
        <x:v>0.00</x:v>
      </x:c>
      <x:c r="BS242" t="s">
        <x:v>306</x:v>
      </x:c>
      <x:c r="BT242" t="n">
        <x:v>0.00</x:v>
      </x:c>
      <x:c r="BU242" t="n">
        <x:v>0.00</x:v>
      </x:c>
      <x:c r="BV242" t="n">
        <x:v>0.00</x:v>
      </x:c>
      <x:c r="BW242" t="n">
        <x:v>0.00</x:v>
      </x:c>
      <x:c r="BX242" t="n">
        <x:v>0.00</x:v>
      </x:c>
      <x:c r="BY242" t="n">
        <x:v>0.00</x:v>
      </x:c>
      <x:c r="BZ242" t="n">
        <x:v>0.00</x:v>
      </x:c>
      <x:c r="CA242" t="n">
        <x:v>0.00</x:v>
      </x:c>
      <x:c r="CB242" t="n">
        <x:v>0.00</x:v>
      </x:c>
      <x:c r="CC242" t="n">
        <x:v>0.00</x:v>
      </x:c>
      <x:c r="CD242" t="n">
        <x:v>0.00</x:v>
      </x:c>
      <x:c r="CE242" t="n">
        <x:v>0.00</x:v>
      </x:c>
      <x:c r="CF242" t="n">
        <x:v>0.00</x:v>
      </x:c>
      <x:c r="CG242" t="s">
        <x:v>306</x:v>
      </x:c>
      <x:c r="CH242" t="n">
        <x:v>0.00</x:v>
      </x:c>
      <x:c r="CI242" t="n">
        <x:v>0.00</x:v>
      </x:c>
      <x:c r="CJ242" t="n">
        <x:v>0.00</x:v>
      </x:c>
      <x:c r="CK242" t="n">
        <x:v>0.00</x:v>
      </x:c>
      <x:c r="CL242" t="n">
        <x:v>0.00</x:v>
      </x:c>
      <x:c r="CM242" t="n">
        <x:v>0.00</x:v>
      </x:c>
      <x:c r="CN242" t="n">
        <x:v>0.00</x:v>
      </x:c>
      <x:c r="CO242" t="n">
        <x:v>0.00</x:v>
      </x:c>
      <x:c r="CP242" t="n">
        <x:v>0.00</x:v>
      </x:c>
      <x:c r="CQ242" t="n">
        <x:v>0.00</x:v>
      </x:c>
      <x:c r="CR242" t="n">
        <x:v>0.00</x:v>
      </x:c>
      <x:c r="CS242" t="n">
        <x:v>0.00</x:v>
      </x:c>
      <x:c r="CT242" t="n">
        <x:v>0.00</x:v>
      </x:c>
      <x:c r="CU242" t="s">
        <x:v>306</x:v>
      </x:c>
      <x:c r="CV242" t="n">
        <x:v>0.00</x:v>
      </x:c>
      <x:c r="CW242" t="n">
        <x:v>0.00</x:v>
      </x:c>
      <x:c r="CX242" t="n">
        <x:v>0.00</x:v>
      </x:c>
      <x:c r="CY242" t="n">
        <x:v>0.00</x:v>
      </x:c>
      <x:c r="CZ242" t="n">
        <x:v>0.00</x:v>
      </x:c>
      <x:c r="DA242" t="n">
        <x:v>0.00</x:v>
      </x:c>
      <x:c r="DB242" t="n">
        <x:v>0.00</x:v>
      </x:c>
      <x:c r="DC242" t="n">
        <x:v>0.00</x:v>
      </x:c>
      <x:c r="DD242" t="n">
        <x:v>0.00</x:v>
      </x:c>
      <x:c r="DE242" t="n">
        <x:v>0.00</x:v>
      </x:c>
      <x:c r="DF242" t="n">
        <x:v>0.00</x:v>
      </x:c>
      <x:c r="DG242" t="n">
        <x:v>0.00</x:v>
      </x:c>
      <x:c r="DH242" t="n">
        <x:v>0.00</x:v>
      </x:c>
      <x:c r="DI242" t="s">
        <x:v>306</x:v>
      </x:c>
      <x:c r="DJ242" t="n">
        <x:v>0.00</x:v>
      </x:c>
      <x:c r="DK242" t="n">
        <x:v>0.00</x:v>
      </x:c>
      <x:c r="DL242" t="n">
        <x:v>0.00</x:v>
      </x:c>
      <x:c r="DM242" t="n">
        <x:v>0.00</x:v>
      </x:c>
      <x:c r="DN242" t="n">
        <x:v>0.00</x:v>
      </x:c>
      <x:c r="DO242" t="n">
        <x:v>0.00</x:v>
      </x:c>
      <x:c r="DP242" t="n">
        <x:v>0.00</x:v>
      </x:c>
      <x:c r="DQ242" t="n">
        <x:v>0.00</x:v>
      </x:c>
      <x:c r="DR242" t="n">
        <x:v>0.00</x:v>
      </x:c>
      <x:c r="DS242" t="n">
        <x:v>0.00</x:v>
      </x:c>
      <x:c r="DT242" t="n">
        <x:v>0.00</x:v>
      </x:c>
      <x:c r="DU242" t="n">
        <x:v>0.00</x:v>
      </x:c>
      <x:c r="DV242" t="n">
        <x:v>0.00</x:v>
      </x:c>
      <x:c r="DW242" t="s">
        <x:v>306</x:v>
      </x:c>
      <x:c r="DX242" t="n">
        <x:v>0.00</x:v>
      </x:c>
      <x:c r="DY242" t="n">
        <x:v>0.00</x:v>
      </x:c>
      <x:c r="DZ242" t="n">
        <x:v>0.00</x:v>
      </x:c>
      <x:c r="EA242" t="n">
        <x:v>0.00</x:v>
      </x:c>
      <x:c r="EB242" t="n">
        <x:v>0.00</x:v>
      </x:c>
      <x:c r="EC242" t="n">
        <x:v>0.00</x:v>
      </x:c>
      <x:c r="ED242" t="n">
        <x:v>0.00</x:v>
      </x:c>
      <x:c r="EE242" t="n">
        <x:v>0.00</x:v>
      </x:c>
      <x:c r="EF242" t="n">
        <x:v>0.00</x:v>
      </x:c>
      <x:c r="EG242" t="n">
        <x:v>0.00</x:v>
      </x:c>
      <x:c r="EH242" t="n">
        <x:v>0.00</x:v>
      </x:c>
      <x:c r="EI242" t="n">
        <x:v>0.00</x:v>
      </x:c>
      <x:c r="EJ242" t="n">
        <x:v>0.00</x:v>
      </x:c>
      <x:c r="EK242" t="s">
        <x:v>306</x:v>
      </x:c>
      <x:c r="EL242" t="n">
        <x:v>0.00</x:v>
      </x:c>
      <x:c r="EM242" t="n">
        <x:v>0.00</x:v>
      </x:c>
      <x:c r="EN242" t="n">
        <x:v>0.00</x:v>
      </x:c>
      <x:c r="EO242" t="n">
        <x:v>0.00</x:v>
      </x:c>
      <x:c r="EP242" t="n">
        <x:v>0.00</x:v>
      </x:c>
      <x:c r="EQ242" t="n">
        <x:v>0.00</x:v>
      </x:c>
      <x:c r="ER242" t="n">
        <x:v>0.00</x:v>
      </x:c>
      <x:c r="ES242" t="n">
        <x:v>0.00</x:v>
      </x:c>
      <x:c r="ET242" t="n">
        <x:v>0.00</x:v>
      </x:c>
      <x:c r="EU242" t="n">
        <x:v>0.00</x:v>
      </x:c>
      <x:c r="EV242" t="n">
        <x:v>0.00</x:v>
      </x:c>
      <x:c r="EW242" t="n">
        <x:v>0.00</x:v>
      </x:c>
      <x:c r="EX242" t="n">
        <x:v>0.00</x:v>
      </x:c>
      <x:c r="EY242" t="s">
        <x:v>306</x:v>
      </x:c>
      <x:c r="EZ242" t="n">
        <x:v>0.00</x:v>
      </x:c>
      <x:c r="FA242" t="n">
        <x:v>0.00</x:v>
      </x:c>
      <x:c r="FB242" t="n">
        <x:v>0.00</x:v>
      </x:c>
      <x:c r="FC242" t="n">
        <x:v>0.00</x:v>
      </x:c>
      <x:c r="FD242" t="n">
        <x:v>0.00</x:v>
      </x:c>
      <x:c r="FE242" t="n">
        <x:v>0.00</x:v>
      </x:c>
      <x:c r="FF242" t="n">
        <x:v>0.00</x:v>
      </x:c>
      <x:c r="FG242" t="n">
        <x:v>0.00</x:v>
      </x:c>
      <x:c r="FH242" t="n">
        <x:v>0.00</x:v>
      </x:c>
      <x:c r="FI242" t="n">
        <x:v>0.00</x:v>
      </x:c>
      <x:c r="FJ242" t="n">
        <x:v>0.00</x:v>
      </x:c>
      <x:c r="FK242" t="n">
        <x:v>0.00</x:v>
      </x:c>
      <x:c r="FL242" t="n">
        <x:v>0.00</x:v>
      </x:c>
      <x:c r="FM242" t="n">
        <x:v>0.00</x:v>
      </x:c>
    </x:row>
    <x:row r="243">
      <x:c r="A243" t="s">
        <x:v>307</x:v>
      </x:c>
      <x:c r="B243" t="n">
        <x:v>0.00</x:v>
      </x:c>
      <x:c r="C243" t="n">
        <x:v>0.00</x:v>
      </x:c>
      <x:c r="D243" t="n">
        <x:v>0.00</x:v>
      </x:c>
      <x:c r="E243" t="n">
        <x:v>0.00</x:v>
      </x:c>
      <x:c r="F243" t="n">
        <x:v>0.00</x:v>
      </x:c>
      <x:c r="G243" t="n">
        <x:v>0.00</x:v>
      </x:c>
      <x:c r="H243" t="n">
        <x:v>0.00</x:v>
      </x:c>
      <x:c r="I243" t="n">
        <x:v>0.00</x:v>
      </x:c>
      <x:c r="J243" t="n">
        <x:v>0.00</x:v>
      </x:c>
      <x:c r="K243" t="n">
        <x:v>0.00</x:v>
      </x:c>
      <x:c r="L243" t="n">
        <x:v>0.00</x:v>
      </x:c>
      <x:c r="M243" t="n">
        <x:v>0.00</x:v>
      </x:c>
      <x:c r="N243" t="n">
        <x:v>0.00</x:v>
      </x:c>
      <x:c r="O243" t="s">
        <x:v>307</x:v>
      </x:c>
      <x:c r="P243" t="n">
        <x:v>0.00</x:v>
      </x:c>
      <x:c r="Q243" t="n">
        <x:v>0.00</x:v>
      </x:c>
      <x:c r="R243" t="n">
        <x:v>0.00</x:v>
      </x:c>
      <x:c r="S243" t="n">
        <x:v>0.00</x:v>
      </x:c>
      <x:c r="T243" t="n">
        <x:v>0.00</x:v>
      </x:c>
      <x:c r="U243" t="n">
        <x:v>0.00</x:v>
      </x:c>
      <x:c r="V243" t="n">
        <x:v>0.00</x:v>
      </x:c>
      <x:c r="W243" t="n">
        <x:v>0.00</x:v>
      </x:c>
      <x:c r="X243" t="n">
        <x:v>0.00</x:v>
      </x:c>
      <x:c r="Y243" t="n">
        <x:v>0.00</x:v>
      </x:c>
      <x:c r="Z243" t="n">
        <x:v>0.00</x:v>
      </x:c>
      <x:c r="AA243" t="n">
        <x:v>0.00</x:v>
      </x:c>
      <x:c r="AB243" t="n">
        <x:v>0.00</x:v>
      </x:c>
      <x:c r="AC243" t="s">
        <x:v>307</x:v>
      </x:c>
      <x:c r="AD243" t="n">
        <x:v>0.00</x:v>
      </x:c>
      <x:c r="AE243" t="n">
        <x:v>0.00</x:v>
      </x:c>
      <x:c r="AF243" t="n">
        <x:v>0.00</x:v>
      </x:c>
      <x:c r="AG243" t="n">
        <x:v>0.00</x:v>
      </x:c>
      <x:c r="AH243" t="n">
        <x:v>0.00</x:v>
      </x:c>
      <x:c r="AI243" t="n">
        <x:v>0.00</x:v>
      </x:c>
      <x:c r="AJ243" t="n">
        <x:v>0.00</x:v>
      </x:c>
      <x:c r="AK243" t="n">
        <x:v>0.00</x:v>
      </x:c>
      <x:c r="AL243" t="n">
        <x:v>0.00</x:v>
      </x:c>
      <x:c r="AM243" t="n">
        <x:v>0.00</x:v>
      </x:c>
      <x:c r="AN243" t="n">
        <x:v>0.00</x:v>
      </x:c>
      <x:c r="AO243" t="n">
        <x:v>0.00</x:v>
      </x:c>
      <x:c r="AP243" t="n">
        <x:v>0.00</x:v>
      </x:c>
      <x:c r="AQ243" t="s">
        <x:v>307</x:v>
      </x:c>
      <x:c r="AR243" t="n">
        <x:v>0.00</x:v>
      </x:c>
      <x:c r="AS243" t="n">
        <x:v>0.00</x:v>
      </x:c>
      <x:c r="AT243" t="n">
        <x:v>0.00</x:v>
      </x:c>
      <x:c r="AU243" t="n">
        <x:v>0.00</x:v>
      </x:c>
      <x:c r="AV243" t="n">
        <x:v>0.00</x:v>
      </x:c>
      <x:c r="AW243" t="n">
        <x:v>0.00</x:v>
      </x:c>
      <x:c r="AX243" t="n">
        <x:v>0.00</x:v>
      </x:c>
      <x:c r="AY243" t="n">
        <x:v>0.00</x:v>
      </x:c>
      <x:c r="AZ243" t="n">
        <x:v>0.00</x:v>
      </x:c>
      <x:c r="BA243" t="n">
        <x:v>0.00</x:v>
      </x:c>
      <x:c r="BB243" t="n">
        <x:v>0.00</x:v>
      </x:c>
      <x:c r="BC243" t="n">
        <x:v>0.00</x:v>
      </x:c>
      <x:c r="BD243" t="n">
        <x:v>0.00</x:v>
      </x:c>
      <x:c r="BE243" t="s">
        <x:v>307</x:v>
      </x:c>
      <x:c r="BF243" t="n">
        <x:v>0.00</x:v>
      </x:c>
      <x:c r="BG243" t="n">
        <x:v>0.00</x:v>
      </x:c>
      <x:c r="BH243" t="n">
        <x:v>0.00</x:v>
      </x:c>
      <x:c r="BI243" t="n">
        <x:v>0.00</x:v>
      </x:c>
      <x:c r="BJ243" t="n">
        <x:v>0.00</x:v>
      </x:c>
      <x:c r="BK243" t="n">
        <x:v>0.00</x:v>
      </x:c>
      <x:c r="BL243" t="n">
        <x:v>0.00</x:v>
      </x:c>
      <x:c r="BM243" t="n">
        <x:v>0.00</x:v>
      </x:c>
      <x:c r="BN243" t="n">
        <x:v>0.00</x:v>
      </x:c>
      <x:c r="BO243" t="n">
        <x:v>0.00</x:v>
      </x:c>
      <x:c r="BP243" t="n">
        <x:v>0.00</x:v>
      </x:c>
      <x:c r="BQ243" t="n">
        <x:v>0.00</x:v>
      </x:c>
      <x:c r="BR243" t="n">
        <x:v>0.00</x:v>
      </x:c>
      <x:c r="BS243" t="s">
        <x:v>307</x:v>
      </x:c>
      <x:c r="BT243" t="n">
        <x:v>0.00</x:v>
      </x:c>
      <x:c r="BU243" t="n">
        <x:v>0.00</x:v>
      </x:c>
      <x:c r="BV243" t="n">
        <x:v>0.00</x:v>
      </x:c>
      <x:c r="BW243" t="n">
        <x:v>0.00</x:v>
      </x:c>
      <x:c r="BX243" t="n">
        <x:v>0.00</x:v>
      </x:c>
      <x:c r="BY243" t="n">
        <x:v>0.00</x:v>
      </x:c>
      <x:c r="BZ243" t="n">
        <x:v>0.00</x:v>
      </x:c>
      <x:c r="CA243" t="n">
        <x:v>0.00</x:v>
      </x:c>
      <x:c r="CB243" t="n">
        <x:v>0.00</x:v>
      </x:c>
      <x:c r="CC243" t="n">
        <x:v>0.00</x:v>
      </x:c>
      <x:c r="CD243" t="n">
        <x:v>0.00</x:v>
      </x:c>
      <x:c r="CE243" t="n">
        <x:v>0.00</x:v>
      </x:c>
      <x:c r="CF243" t="n">
        <x:v>0.00</x:v>
      </x:c>
      <x:c r="CG243" t="s">
        <x:v>307</x:v>
      </x:c>
      <x:c r="CH243" t="n">
        <x:v>0.00</x:v>
      </x:c>
      <x:c r="CI243" t="n">
        <x:v>0.00</x:v>
      </x:c>
      <x:c r="CJ243" t="n">
        <x:v>0.00</x:v>
      </x:c>
      <x:c r="CK243" t="n">
        <x:v>0.00</x:v>
      </x:c>
      <x:c r="CL243" t="n">
        <x:v>0.00</x:v>
      </x:c>
      <x:c r="CM243" t="n">
        <x:v>0.00</x:v>
      </x:c>
      <x:c r="CN243" t="n">
        <x:v>0.00</x:v>
      </x:c>
      <x:c r="CO243" t="n">
        <x:v>0.00</x:v>
      </x:c>
      <x:c r="CP243" t="n">
        <x:v>0.00</x:v>
      </x:c>
      <x:c r="CQ243" t="n">
        <x:v>0.00</x:v>
      </x:c>
      <x:c r="CR243" t="n">
        <x:v>0.00</x:v>
      </x:c>
      <x:c r="CS243" t="n">
        <x:v>0.00</x:v>
      </x:c>
      <x:c r="CT243" t="n">
        <x:v>0.00</x:v>
      </x:c>
      <x:c r="CU243" t="s">
        <x:v>307</x:v>
      </x:c>
      <x:c r="CV243" t="n">
        <x:v>0.00</x:v>
      </x:c>
      <x:c r="CW243" t="n">
        <x:v>0.00</x:v>
      </x:c>
      <x:c r="CX243" t="n">
        <x:v>0.00</x:v>
      </x:c>
      <x:c r="CY243" t="n">
        <x:v>0.00</x:v>
      </x:c>
      <x:c r="CZ243" t="n">
        <x:v>0.00</x:v>
      </x:c>
      <x:c r="DA243" t="n">
        <x:v>0.00</x:v>
      </x:c>
      <x:c r="DB243" t="n">
        <x:v>0.00</x:v>
      </x:c>
      <x:c r="DC243" t="n">
        <x:v>0.00</x:v>
      </x:c>
      <x:c r="DD243" t="n">
        <x:v>0.00</x:v>
      </x:c>
      <x:c r="DE243" t="n">
        <x:v>0.00</x:v>
      </x:c>
      <x:c r="DF243" t="n">
        <x:v>0.00</x:v>
      </x:c>
      <x:c r="DG243" t="n">
        <x:v>0.00</x:v>
      </x:c>
      <x:c r="DH243" t="n">
        <x:v>0.00</x:v>
      </x:c>
      <x:c r="DI243" t="s">
        <x:v>307</x:v>
      </x:c>
      <x:c r="DJ243" t="n">
        <x:v>0.00</x:v>
      </x:c>
      <x:c r="DK243" t="n">
        <x:v>0.00</x:v>
      </x:c>
      <x:c r="DL243" t="n">
        <x:v>0.00</x:v>
      </x:c>
      <x:c r="DM243" t="n">
        <x:v>0.00</x:v>
      </x:c>
      <x:c r="DN243" t="n">
        <x:v>0.00</x:v>
      </x:c>
      <x:c r="DO243" t="n">
        <x:v>0.00</x:v>
      </x:c>
      <x:c r="DP243" t="n">
        <x:v>0.00</x:v>
      </x:c>
      <x:c r="DQ243" t="n">
        <x:v>0.00</x:v>
      </x:c>
      <x:c r="DR243" t="n">
        <x:v>0.00</x:v>
      </x:c>
      <x:c r="DS243" t="n">
        <x:v>0.00</x:v>
      </x:c>
      <x:c r="DT243" t="n">
        <x:v>0.00</x:v>
      </x:c>
      <x:c r="DU243" t="n">
        <x:v>0.00</x:v>
      </x:c>
      <x:c r="DV243" t="n">
        <x:v>0.00</x:v>
      </x:c>
      <x:c r="DW243" t="s">
        <x:v>307</x:v>
      </x:c>
      <x:c r="DX243" t="n">
        <x:v>0.00</x:v>
      </x:c>
      <x:c r="DY243" t="n">
        <x:v>0.00</x:v>
      </x:c>
      <x:c r="DZ243" t="n">
        <x:v>0.00</x:v>
      </x:c>
      <x:c r="EA243" t="n">
        <x:v>0.00</x:v>
      </x:c>
      <x:c r="EB243" t="n">
        <x:v>0.00</x:v>
      </x:c>
      <x:c r="EC243" t="n">
        <x:v>0.00</x:v>
      </x:c>
      <x:c r="ED243" t="n">
        <x:v>0.00</x:v>
      </x:c>
      <x:c r="EE243" t="n">
        <x:v>0.00</x:v>
      </x:c>
      <x:c r="EF243" t="n">
        <x:v>0.00</x:v>
      </x:c>
      <x:c r="EG243" t="n">
        <x:v>0.00</x:v>
      </x:c>
      <x:c r="EH243" t="n">
        <x:v>0.00</x:v>
      </x:c>
      <x:c r="EI243" t="n">
        <x:v>0.00</x:v>
      </x:c>
      <x:c r="EJ243" t="n">
        <x:v>0.00</x:v>
      </x:c>
      <x:c r="EK243" t="s">
        <x:v>307</x:v>
      </x:c>
      <x:c r="EL243" t="n">
        <x:v>0.00</x:v>
      </x:c>
      <x:c r="EM243" t="n">
        <x:v>0.00</x:v>
      </x:c>
      <x:c r="EN243" t="n">
        <x:v>0.00</x:v>
      </x:c>
      <x:c r="EO243" t="n">
        <x:v>0.00</x:v>
      </x:c>
      <x:c r="EP243" t="n">
        <x:v>0.00</x:v>
      </x:c>
      <x:c r="EQ243" t="n">
        <x:v>0.00</x:v>
      </x:c>
      <x:c r="ER243" t="n">
        <x:v>0.00</x:v>
      </x:c>
      <x:c r="ES243" t="n">
        <x:v>0.00</x:v>
      </x:c>
      <x:c r="ET243" t="n">
        <x:v>0.00</x:v>
      </x:c>
      <x:c r="EU243" t="n">
        <x:v>0.00</x:v>
      </x:c>
      <x:c r="EV243" t="n">
        <x:v>0.00</x:v>
      </x:c>
      <x:c r="EW243" t="n">
        <x:v>0.00</x:v>
      </x:c>
      <x:c r="EX243" t="n">
        <x:v>0.00</x:v>
      </x:c>
      <x:c r="EY243" t="s">
        <x:v>307</x:v>
      </x:c>
      <x:c r="EZ243" t="n">
        <x:v>0.00</x:v>
      </x:c>
      <x:c r="FA243" t="n">
        <x:v>0.00</x:v>
      </x:c>
      <x:c r="FB243" t="n">
        <x:v>0.00</x:v>
      </x:c>
      <x:c r="FC243" t="n">
        <x:v>0.00</x:v>
      </x:c>
      <x:c r="FD243" t="n">
        <x:v>0.00</x:v>
      </x:c>
      <x:c r="FE243" t="n">
        <x:v>0.00</x:v>
      </x:c>
      <x:c r="FF243" t="n">
        <x:v>0.00</x:v>
      </x:c>
      <x:c r="FG243" t="n">
        <x:v>0.00</x:v>
      </x:c>
      <x:c r="FH243" t="n">
        <x:v>0.00</x:v>
      </x:c>
      <x:c r="FI243" t="n">
        <x:v>0.00</x:v>
      </x:c>
      <x:c r="FJ243" t="n">
        <x:v>0.00</x:v>
      </x:c>
      <x:c r="FK243" t="n">
        <x:v>0.00</x:v>
      </x:c>
      <x:c r="FL243" t="n">
        <x:v>0.00</x:v>
      </x:c>
      <x:c r="FM243" t="n">
        <x:v>0.00</x:v>
      </x:c>
    </x:row>
    <x:row r="244">
      <x:c r="A244" t="s">
        <x:v>308</x:v>
      </x:c>
      <x:c r="B244" t="n">
        <x:v>0.00</x:v>
      </x:c>
      <x:c r="C244" t="n">
        <x:v>0.00</x:v>
      </x:c>
      <x:c r="D244" t="n">
        <x:v>0.00</x:v>
      </x:c>
      <x:c r="E244" t="n">
        <x:v>0.00</x:v>
      </x:c>
      <x:c r="F244" t="n">
        <x:v>0.00</x:v>
      </x:c>
      <x:c r="G244" t="n">
        <x:v>0.00</x:v>
      </x:c>
      <x:c r="H244" t="n">
        <x:v>0.00</x:v>
      </x:c>
      <x:c r="I244" t="n">
        <x:v>0.00</x:v>
      </x:c>
      <x:c r="J244" t="n">
        <x:v>0.00</x:v>
      </x:c>
      <x:c r="K244" t="n">
        <x:v>0.00</x:v>
      </x:c>
      <x:c r="L244" t="n">
        <x:v>0.00</x:v>
      </x:c>
      <x:c r="M244" t="n">
        <x:v>0.00</x:v>
      </x:c>
      <x:c r="N244" t="n">
        <x:v>0.00</x:v>
      </x:c>
      <x:c r="O244" t="s">
        <x:v>308</x:v>
      </x:c>
      <x:c r="P244" t="n">
        <x:v>0.00</x:v>
      </x:c>
      <x:c r="Q244" t="n">
        <x:v>0.00</x:v>
      </x:c>
      <x:c r="R244" t="n">
        <x:v>0.00</x:v>
      </x:c>
      <x:c r="S244" t="n">
        <x:v>0.00</x:v>
      </x:c>
      <x:c r="T244" t="n">
        <x:v>0.00</x:v>
      </x:c>
      <x:c r="U244" t="n">
        <x:v>0.00</x:v>
      </x:c>
      <x:c r="V244" t="n">
        <x:v>0.00</x:v>
      </x:c>
      <x:c r="W244" t="n">
        <x:v>0.00</x:v>
      </x:c>
      <x:c r="X244" t="n">
        <x:v>0.00</x:v>
      </x:c>
      <x:c r="Y244" t="n">
        <x:v>0.00</x:v>
      </x:c>
      <x:c r="Z244" t="n">
        <x:v>0.00</x:v>
      </x:c>
      <x:c r="AA244" t="n">
        <x:v>0.00</x:v>
      </x:c>
      <x:c r="AB244" t="n">
        <x:v>0.00</x:v>
      </x:c>
      <x:c r="AC244" t="s">
        <x:v>308</x:v>
      </x:c>
      <x:c r="AD244" t="n">
        <x:v>0.00</x:v>
      </x:c>
      <x:c r="AE244" t="n">
        <x:v>0.00</x:v>
      </x:c>
      <x:c r="AF244" t="n">
        <x:v>0.00</x:v>
      </x:c>
      <x:c r="AG244" t="n">
        <x:v>0.00</x:v>
      </x:c>
      <x:c r="AH244" t="n">
        <x:v>0.00</x:v>
      </x:c>
      <x:c r="AI244" t="n">
        <x:v>0.00</x:v>
      </x:c>
      <x:c r="AJ244" t="n">
        <x:v>0.00</x:v>
      </x:c>
      <x:c r="AK244" t="n">
        <x:v>0.00</x:v>
      </x:c>
      <x:c r="AL244" t="n">
        <x:v>0.00</x:v>
      </x:c>
      <x:c r="AM244" t="n">
        <x:v>0.00</x:v>
      </x:c>
      <x:c r="AN244" t="n">
        <x:v>0.00</x:v>
      </x:c>
      <x:c r="AO244" t="n">
        <x:v>0.00</x:v>
      </x:c>
      <x:c r="AP244" t="n">
        <x:v>0.00</x:v>
      </x:c>
      <x:c r="AQ244" t="s">
        <x:v>308</x:v>
      </x:c>
      <x:c r="AR244" t="n">
        <x:v>0.00</x:v>
      </x:c>
      <x:c r="AS244" t="n">
        <x:v>0.00</x:v>
      </x:c>
      <x:c r="AT244" t="n">
        <x:v>0.00</x:v>
      </x:c>
      <x:c r="AU244" t="n">
        <x:v>0.00</x:v>
      </x:c>
      <x:c r="AV244" t="n">
        <x:v>0.00</x:v>
      </x:c>
      <x:c r="AW244" t="n">
        <x:v>0.00</x:v>
      </x:c>
      <x:c r="AX244" t="n">
        <x:v>0.00</x:v>
      </x:c>
      <x:c r="AY244" t="n">
        <x:v>0.00</x:v>
      </x:c>
      <x:c r="AZ244" t="n">
        <x:v>0.00</x:v>
      </x:c>
      <x:c r="BA244" t="n">
        <x:v>0.00</x:v>
      </x:c>
      <x:c r="BB244" t="n">
        <x:v>0.00</x:v>
      </x:c>
      <x:c r="BC244" t="n">
        <x:v>0.00</x:v>
      </x:c>
      <x:c r="BD244" t="n">
        <x:v>0.00</x:v>
      </x:c>
      <x:c r="BE244" t="s">
        <x:v>308</x:v>
      </x:c>
      <x:c r="BF244" t="n">
        <x:v>0.00</x:v>
      </x:c>
      <x:c r="BG244" t="n">
        <x:v>0.00</x:v>
      </x:c>
      <x:c r="BH244" t="n">
        <x:v>0.00</x:v>
      </x:c>
      <x:c r="BI244" t="n">
        <x:v>0.00</x:v>
      </x:c>
      <x:c r="BJ244" t="n">
        <x:v>0.00</x:v>
      </x:c>
      <x:c r="BK244" t="n">
        <x:v>0.00</x:v>
      </x:c>
      <x:c r="BL244" t="n">
        <x:v>0.00</x:v>
      </x:c>
      <x:c r="BM244" t="n">
        <x:v>0.00</x:v>
      </x:c>
      <x:c r="BN244" t="n">
        <x:v>0.00</x:v>
      </x:c>
      <x:c r="BO244" t="n">
        <x:v>0.00</x:v>
      </x:c>
      <x:c r="BP244" t="n">
        <x:v>0.00</x:v>
      </x:c>
      <x:c r="BQ244" t="n">
        <x:v>0.00</x:v>
      </x:c>
      <x:c r="BR244" t="n">
        <x:v>0.00</x:v>
      </x:c>
      <x:c r="BS244" t="s">
        <x:v>308</x:v>
      </x:c>
      <x:c r="BT244" t="n">
        <x:v>0.00</x:v>
      </x:c>
      <x:c r="BU244" t="n">
        <x:v>0.00</x:v>
      </x:c>
      <x:c r="BV244" t="n">
        <x:v>0.00</x:v>
      </x:c>
      <x:c r="BW244" t="n">
        <x:v>0.00</x:v>
      </x:c>
      <x:c r="BX244" t="n">
        <x:v>0.00</x:v>
      </x:c>
      <x:c r="BY244" t="n">
        <x:v>0.00</x:v>
      </x:c>
      <x:c r="BZ244" t="n">
        <x:v>0.00</x:v>
      </x:c>
      <x:c r="CA244" t="n">
        <x:v>0.00</x:v>
      </x:c>
      <x:c r="CB244" t="n">
        <x:v>0.00</x:v>
      </x:c>
      <x:c r="CC244" t="n">
        <x:v>0.00</x:v>
      </x:c>
      <x:c r="CD244" t="n">
        <x:v>0.00</x:v>
      </x:c>
      <x:c r="CE244" t="n">
        <x:v>0.00</x:v>
      </x:c>
      <x:c r="CF244" t="n">
        <x:v>0.00</x:v>
      </x:c>
      <x:c r="CG244" t="s">
        <x:v>308</x:v>
      </x:c>
      <x:c r="CH244" t="n">
        <x:v>0.00</x:v>
      </x:c>
      <x:c r="CI244" t="n">
        <x:v>0.00</x:v>
      </x:c>
      <x:c r="CJ244" t="n">
        <x:v>0.00</x:v>
      </x:c>
      <x:c r="CK244" t="n">
        <x:v>0.00</x:v>
      </x:c>
      <x:c r="CL244" t="n">
        <x:v>0.00</x:v>
      </x:c>
      <x:c r="CM244" t="n">
        <x:v>0.00</x:v>
      </x:c>
      <x:c r="CN244" t="n">
        <x:v>0.00</x:v>
      </x:c>
      <x:c r="CO244" t="n">
        <x:v>0.00</x:v>
      </x:c>
      <x:c r="CP244" t="n">
        <x:v>0.00</x:v>
      </x:c>
      <x:c r="CQ244" t="n">
        <x:v>0.00</x:v>
      </x:c>
      <x:c r="CR244" t="n">
        <x:v>0.00</x:v>
      </x:c>
      <x:c r="CS244" t="n">
        <x:v>0.00</x:v>
      </x:c>
      <x:c r="CT244" t="n">
        <x:v>0.00</x:v>
      </x:c>
      <x:c r="CU244" t="s">
        <x:v>308</x:v>
      </x:c>
      <x:c r="CV244" t="n">
        <x:v>0.00</x:v>
      </x:c>
      <x:c r="CW244" t="n">
        <x:v>0.00</x:v>
      </x:c>
      <x:c r="CX244" t="n">
        <x:v>0.00</x:v>
      </x:c>
      <x:c r="CY244" t="n">
        <x:v>0.00</x:v>
      </x:c>
      <x:c r="CZ244" t="n">
        <x:v>0.00</x:v>
      </x:c>
      <x:c r="DA244" t="n">
        <x:v>0.00</x:v>
      </x:c>
      <x:c r="DB244" t="n">
        <x:v>0.00</x:v>
      </x:c>
      <x:c r="DC244" t="n">
        <x:v>0.00</x:v>
      </x:c>
      <x:c r="DD244" t="n">
        <x:v>0.00</x:v>
      </x:c>
      <x:c r="DE244" t="n">
        <x:v>0.00</x:v>
      </x:c>
      <x:c r="DF244" t="n">
        <x:v>0.00</x:v>
      </x:c>
      <x:c r="DG244" t="n">
        <x:v>0.00</x:v>
      </x:c>
      <x:c r="DH244" t="n">
        <x:v>0.00</x:v>
      </x:c>
      <x:c r="DI244" t="s">
        <x:v>308</x:v>
      </x:c>
      <x:c r="DJ244" t="n">
        <x:v>0.00</x:v>
      </x:c>
      <x:c r="DK244" t="n">
        <x:v>0.00</x:v>
      </x:c>
      <x:c r="DL244" t="n">
        <x:v>0.00</x:v>
      </x:c>
      <x:c r="DM244" t="n">
        <x:v>0.00</x:v>
      </x:c>
      <x:c r="DN244" t="n">
        <x:v>0.00</x:v>
      </x:c>
      <x:c r="DO244" t="n">
        <x:v>0.00</x:v>
      </x:c>
      <x:c r="DP244" t="n">
        <x:v>0.00</x:v>
      </x:c>
      <x:c r="DQ244" t="n">
        <x:v>0.00</x:v>
      </x:c>
      <x:c r="DR244" t="n">
        <x:v>0.00</x:v>
      </x:c>
      <x:c r="DS244" t="n">
        <x:v>0.00</x:v>
      </x:c>
      <x:c r="DT244" t="n">
        <x:v>0.00</x:v>
      </x:c>
      <x:c r="DU244" t="n">
        <x:v>0.00</x:v>
      </x:c>
      <x:c r="DV244" t="n">
        <x:v>0.00</x:v>
      </x:c>
      <x:c r="DW244" t="s">
        <x:v>308</x:v>
      </x:c>
      <x:c r="DX244" t="n">
        <x:v>0.00</x:v>
      </x:c>
      <x:c r="DY244" t="n">
        <x:v>0.00</x:v>
      </x:c>
      <x:c r="DZ244" t="n">
        <x:v>0.00</x:v>
      </x:c>
      <x:c r="EA244" t="n">
        <x:v>0.00</x:v>
      </x:c>
      <x:c r="EB244" t="n">
        <x:v>0.00</x:v>
      </x:c>
      <x:c r="EC244" t="n">
        <x:v>0.00</x:v>
      </x:c>
      <x:c r="ED244" t="n">
        <x:v>0.00</x:v>
      </x:c>
      <x:c r="EE244" t="n">
        <x:v>0.00</x:v>
      </x:c>
      <x:c r="EF244" t="n">
        <x:v>0.00</x:v>
      </x:c>
      <x:c r="EG244" t="n">
        <x:v>0.00</x:v>
      </x:c>
      <x:c r="EH244" t="n">
        <x:v>0.00</x:v>
      </x:c>
      <x:c r="EI244" t="n">
        <x:v>0.00</x:v>
      </x:c>
      <x:c r="EJ244" t="n">
        <x:v>0.00</x:v>
      </x:c>
      <x:c r="EK244" t="s">
        <x:v>308</x:v>
      </x:c>
      <x:c r="EL244" t="n">
        <x:v>0.00</x:v>
      </x:c>
      <x:c r="EM244" t="n">
        <x:v>0.00</x:v>
      </x:c>
      <x:c r="EN244" t="n">
        <x:v>0.00</x:v>
      </x:c>
      <x:c r="EO244" t="n">
        <x:v>0.00</x:v>
      </x:c>
      <x:c r="EP244" t="n">
        <x:v>0.00</x:v>
      </x:c>
      <x:c r="EQ244" t="n">
        <x:v>0.00</x:v>
      </x:c>
      <x:c r="ER244" t="n">
        <x:v>0.00</x:v>
      </x:c>
      <x:c r="ES244" t="n">
        <x:v>0.00</x:v>
      </x:c>
      <x:c r="ET244" t="n">
        <x:v>0.00</x:v>
      </x:c>
      <x:c r="EU244" t="n">
        <x:v>0.00</x:v>
      </x:c>
      <x:c r="EV244" t="n">
        <x:v>0.00</x:v>
      </x:c>
      <x:c r="EW244" t="n">
        <x:v>0.00</x:v>
      </x:c>
      <x:c r="EX244" t="n">
        <x:v>0.00</x:v>
      </x:c>
      <x:c r="EY244" t="s">
        <x:v>308</x:v>
      </x:c>
      <x:c r="EZ244" t="n">
        <x:v>0.00</x:v>
      </x:c>
      <x:c r="FA244" t="n">
        <x:v>0.00</x:v>
      </x:c>
      <x:c r="FB244" t="n">
        <x:v>0.00</x:v>
      </x:c>
      <x:c r="FC244" t="n">
        <x:v>0.00</x:v>
      </x:c>
      <x:c r="FD244" t="n">
        <x:v>0.00</x:v>
      </x:c>
      <x:c r="FE244" t="n">
        <x:v>0.00</x:v>
      </x:c>
      <x:c r="FF244" t="n">
        <x:v>0.00</x:v>
      </x:c>
      <x:c r="FG244" t="n">
        <x:v>0.00</x:v>
      </x:c>
      <x:c r="FH244" t="n">
        <x:v>0.00</x:v>
      </x:c>
      <x:c r="FI244" t="n">
        <x:v>0.00</x:v>
      </x:c>
      <x:c r="FJ244" t="n">
        <x:v>0.00</x:v>
      </x:c>
      <x:c r="FK244" t="n">
        <x:v>0.00</x:v>
      </x:c>
      <x:c r="FL244" t="n">
        <x:v>0.00</x:v>
      </x:c>
      <x:c r="FM244" t="n">
        <x:v>0.00</x:v>
      </x:c>
    </x:row>
    <x:row r="245">
      <x:c r="A245" t="s">
        <x:v>309</x:v>
      </x:c>
      <x:c r="B245" t="n">
        <x:v>0.00</x:v>
      </x:c>
      <x:c r="C245" t="n">
        <x:v>0.00</x:v>
      </x:c>
      <x:c r="D245" t="n">
        <x:v>0.00</x:v>
      </x:c>
      <x:c r="E245" t="n">
        <x:v>0.00</x:v>
      </x:c>
      <x:c r="F245" t="n">
        <x:v>0.00</x:v>
      </x:c>
      <x:c r="G245" t="n">
        <x:v>0.00</x:v>
      </x:c>
      <x:c r="H245" t="n">
        <x:v>0.00</x:v>
      </x:c>
      <x:c r="I245" t="n">
        <x:v>0.00</x:v>
      </x:c>
      <x:c r="J245" t="n">
        <x:v>0.00</x:v>
      </x:c>
      <x:c r="K245" t="n">
        <x:v>0.00</x:v>
      </x:c>
      <x:c r="L245" t="n">
        <x:v>0.00</x:v>
      </x:c>
      <x:c r="M245" t="n">
        <x:v>0.00</x:v>
      </x:c>
      <x:c r="N245" t="n">
        <x:v>0.00</x:v>
      </x:c>
      <x:c r="O245" t="s">
        <x:v>309</x:v>
      </x:c>
      <x:c r="P245" t="n">
        <x:v>0.00</x:v>
      </x:c>
      <x:c r="Q245" t="n">
        <x:v>0.00</x:v>
      </x:c>
      <x:c r="R245" t="n">
        <x:v>0.00</x:v>
      </x:c>
      <x:c r="S245" t="n">
        <x:v>0.00</x:v>
      </x:c>
      <x:c r="T245" t="n">
        <x:v>0.00</x:v>
      </x:c>
      <x:c r="U245" t="n">
        <x:v>0.00</x:v>
      </x:c>
      <x:c r="V245" t="n">
        <x:v>0.00</x:v>
      </x:c>
      <x:c r="W245" t="n">
        <x:v>0.00</x:v>
      </x:c>
      <x:c r="X245" t="n">
        <x:v>0.00</x:v>
      </x:c>
      <x:c r="Y245" t="n">
        <x:v>0.00</x:v>
      </x:c>
      <x:c r="Z245" t="n">
        <x:v>0.00</x:v>
      </x:c>
      <x:c r="AA245" t="n">
        <x:v>0.00</x:v>
      </x:c>
      <x:c r="AB245" t="n">
        <x:v>0.00</x:v>
      </x:c>
      <x:c r="AC245" t="s">
        <x:v>309</x:v>
      </x:c>
      <x:c r="AD245" t="n">
        <x:v>0.00</x:v>
      </x:c>
      <x:c r="AE245" t="n">
        <x:v>0.00</x:v>
      </x:c>
      <x:c r="AF245" t="n">
        <x:v>0.00</x:v>
      </x:c>
      <x:c r="AG245" t="n">
        <x:v>0.00</x:v>
      </x:c>
      <x:c r="AH245" t="n">
        <x:v>0.00</x:v>
      </x:c>
      <x:c r="AI245" t="n">
        <x:v>0.00</x:v>
      </x:c>
      <x:c r="AJ245" t="n">
        <x:v>0.00</x:v>
      </x:c>
      <x:c r="AK245" t="n">
        <x:v>0.00</x:v>
      </x:c>
      <x:c r="AL245" t="n">
        <x:v>0.00</x:v>
      </x:c>
      <x:c r="AM245" t="n">
        <x:v>0.00</x:v>
      </x:c>
      <x:c r="AN245" t="n">
        <x:v>0.00</x:v>
      </x:c>
      <x:c r="AO245" t="n">
        <x:v>0.00</x:v>
      </x:c>
      <x:c r="AP245" t="n">
        <x:v>0.00</x:v>
      </x:c>
      <x:c r="AQ245" t="s">
        <x:v>309</x:v>
      </x:c>
      <x:c r="AR245" t="n">
        <x:v>0.00</x:v>
      </x:c>
      <x:c r="AS245" t="n">
        <x:v>0.00</x:v>
      </x:c>
      <x:c r="AT245" t="n">
        <x:v>0.00</x:v>
      </x:c>
      <x:c r="AU245" t="n">
        <x:v>0.00</x:v>
      </x:c>
      <x:c r="AV245" t="n">
        <x:v>0.00</x:v>
      </x:c>
      <x:c r="AW245" t="n">
        <x:v>0.00</x:v>
      </x:c>
      <x:c r="AX245" t="n">
        <x:v>0.00</x:v>
      </x:c>
      <x:c r="AY245" t="n">
        <x:v>0.00</x:v>
      </x:c>
      <x:c r="AZ245" t="n">
        <x:v>0.00</x:v>
      </x:c>
      <x:c r="BA245" t="n">
        <x:v>0.00</x:v>
      </x:c>
      <x:c r="BB245" t="n">
        <x:v>0.00</x:v>
      </x:c>
      <x:c r="BC245" t="n">
        <x:v>0.00</x:v>
      </x:c>
      <x:c r="BD245" t="n">
        <x:v>0.00</x:v>
      </x:c>
      <x:c r="BE245" t="s">
        <x:v>309</x:v>
      </x:c>
      <x:c r="BF245" t="n">
        <x:v>0.00</x:v>
      </x:c>
      <x:c r="BG245" t="n">
        <x:v>0.00</x:v>
      </x:c>
      <x:c r="BH245" t="n">
        <x:v>0.00</x:v>
      </x:c>
      <x:c r="BI245" t="n">
        <x:v>0.00</x:v>
      </x:c>
      <x:c r="BJ245" t="n">
        <x:v>0.00</x:v>
      </x:c>
      <x:c r="BK245" t="n">
        <x:v>0.00</x:v>
      </x:c>
      <x:c r="BL245" t="n">
        <x:v>0.00</x:v>
      </x:c>
      <x:c r="BM245" t="n">
        <x:v>0.00</x:v>
      </x:c>
      <x:c r="BN245" t="n">
        <x:v>0.00</x:v>
      </x:c>
      <x:c r="BO245" t="n">
        <x:v>0.00</x:v>
      </x:c>
      <x:c r="BP245" t="n">
        <x:v>0.00</x:v>
      </x:c>
      <x:c r="BQ245" t="n">
        <x:v>0.00</x:v>
      </x:c>
      <x:c r="BR245" t="n">
        <x:v>0.00</x:v>
      </x:c>
      <x:c r="BS245" t="s">
        <x:v>309</x:v>
      </x:c>
      <x:c r="BT245" t="n">
        <x:v>0.00</x:v>
      </x:c>
      <x:c r="BU245" t="n">
        <x:v>0.00</x:v>
      </x:c>
      <x:c r="BV245" t="n">
        <x:v>0.00</x:v>
      </x:c>
      <x:c r="BW245" t="n">
        <x:v>0.00</x:v>
      </x:c>
      <x:c r="BX245" t="n">
        <x:v>0.00</x:v>
      </x:c>
      <x:c r="BY245" t="n">
        <x:v>0.00</x:v>
      </x:c>
      <x:c r="BZ245" t="n">
        <x:v>0.00</x:v>
      </x:c>
      <x:c r="CA245" t="n">
        <x:v>0.00</x:v>
      </x:c>
      <x:c r="CB245" t="n">
        <x:v>0.00</x:v>
      </x:c>
      <x:c r="CC245" t="n">
        <x:v>0.00</x:v>
      </x:c>
      <x:c r="CD245" t="n">
        <x:v>0.00</x:v>
      </x:c>
      <x:c r="CE245" t="n">
        <x:v>0.00</x:v>
      </x:c>
      <x:c r="CF245" t="n">
        <x:v>0.00</x:v>
      </x:c>
      <x:c r="CG245" t="s">
        <x:v>309</x:v>
      </x:c>
      <x:c r="CH245" t="n">
        <x:v>0.00</x:v>
      </x:c>
      <x:c r="CI245" t="n">
        <x:v>0.00</x:v>
      </x:c>
      <x:c r="CJ245" t="n">
        <x:v>0.00</x:v>
      </x:c>
      <x:c r="CK245" t="n">
        <x:v>0.00</x:v>
      </x:c>
      <x:c r="CL245" t="n">
        <x:v>0.00</x:v>
      </x:c>
      <x:c r="CM245" t="n">
        <x:v>0.00</x:v>
      </x:c>
      <x:c r="CN245" t="n">
        <x:v>0.00</x:v>
      </x:c>
      <x:c r="CO245" t="n">
        <x:v>0.00</x:v>
      </x:c>
      <x:c r="CP245" t="n">
        <x:v>0.00</x:v>
      </x:c>
      <x:c r="CQ245" t="n">
        <x:v>0.00</x:v>
      </x:c>
      <x:c r="CR245" t="n">
        <x:v>0.00</x:v>
      </x:c>
      <x:c r="CS245" t="n">
        <x:v>0.00</x:v>
      </x:c>
      <x:c r="CT245" t="n">
        <x:v>0.00</x:v>
      </x:c>
      <x:c r="CU245" t="s">
        <x:v>309</x:v>
      </x:c>
      <x:c r="CV245" t="n">
        <x:v>0.00</x:v>
      </x:c>
      <x:c r="CW245" t="n">
        <x:v>0.00</x:v>
      </x:c>
      <x:c r="CX245" t="n">
        <x:v>0.00</x:v>
      </x:c>
      <x:c r="CY245" t="n">
        <x:v>0.00</x:v>
      </x:c>
      <x:c r="CZ245" t="n">
        <x:v>0.00</x:v>
      </x:c>
      <x:c r="DA245" t="n">
        <x:v>0.00</x:v>
      </x:c>
      <x:c r="DB245" t="n">
        <x:v>0.00</x:v>
      </x:c>
      <x:c r="DC245" t="n">
        <x:v>0.00</x:v>
      </x:c>
      <x:c r="DD245" t="n">
        <x:v>0.00</x:v>
      </x:c>
      <x:c r="DE245" t="n">
        <x:v>0.00</x:v>
      </x:c>
      <x:c r="DF245" t="n">
        <x:v>0.00</x:v>
      </x:c>
      <x:c r="DG245" t="n">
        <x:v>0.00</x:v>
      </x:c>
      <x:c r="DH245" t="n">
        <x:v>0.00</x:v>
      </x:c>
      <x:c r="DI245" t="s">
        <x:v>309</x:v>
      </x:c>
      <x:c r="DJ245" t="n">
        <x:v>0.00</x:v>
      </x:c>
      <x:c r="DK245" t="n">
        <x:v>0.00</x:v>
      </x:c>
      <x:c r="DL245" t="n">
        <x:v>0.00</x:v>
      </x:c>
      <x:c r="DM245" t="n">
        <x:v>0.00</x:v>
      </x:c>
      <x:c r="DN245" t="n">
        <x:v>0.00</x:v>
      </x:c>
      <x:c r="DO245" t="n">
        <x:v>0.00</x:v>
      </x:c>
      <x:c r="DP245" t="n">
        <x:v>0.00</x:v>
      </x:c>
      <x:c r="DQ245" t="n">
        <x:v>0.00</x:v>
      </x:c>
      <x:c r="DR245" t="n">
        <x:v>0.00</x:v>
      </x:c>
      <x:c r="DS245" t="n">
        <x:v>0.00</x:v>
      </x:c>
      <x:c r="DT245" t="n">
        <x:v>0.00</x:v>
      </x:c>
      <x:c r="DU245" t="n">
        <x:v>0.00</x:v>
      </x:c>
      <x:c r="DV245" t="n">
        <x:v>0.00</x:v>
      </x:c>
      <x:c r="DW245" t="s">
        <x:v>309</x:v>
      </x:c>
      <x:c r="DX245" t="n">
        <x:v>0.00</x:v>
      </x:c>
      <x:c r="DY245" t="n">
        <x:v>0.00</x:v>
      </x:c>
      <x:c r="DZ245" t="n">
        <x:v>0.00</x:v>
      </x:c>
      <x:c r="EA245" t="n">
        <x:v>0.00</x:v>
      </x:c>
      <x:c r="EB245" t="n">
        <x:v>0.00</x:v>
      </x:c>
      <x:c r="EC245" t="n">
        <x:v>0.00</x:v>
      </x:c>
      <x:c r="ED245" t="n">
        <x:v>0.00</x:v>
      </x:c>
      <x:c r="EE245" t="n">
        <x:v>0.00</x:v>
      </x:c>
      <x:c r="EF245" t="n">
        <x:v>0.00</x:v>
      </x:c>
      <x:c r="EG245" t="n">
        <x:v>0.00</x:v>
      </x:c>
      <x:c r="EH245" t="n">
        <x:v>0.00</x:v>
      </x:c>
      <x:c r="EI245" t="n">
        <x:v>0.00</x:v>
      </x:c>
      <x:c r="EJ245" t="n">
        <x:v>0.00</x:v>
      </x:c>
      <x:c r="EK245" t="s">
        <x:v>309</x:v>
      </x:c>
      <x:c r="EL245" t="n">
        <x:v>0.00</x:v>
      </x:c>
      <x:c r="EM245" t="n">
        <x:v>0.00</x:v>
      </x:c>
      <x:c r="EN245" t="n">
        <x:v>0.00</x:v>
      </x:c>
      <x:c r="EO245" t="n">
        <x:v>0.00</x:v>
      </x:c>
      <x:c r="EP245" t="n">
        <x:v>0.00</x:v>
      </x:c>
      <x:c r="EQ245" t="n">
        <x:v>0.00</x:v>
      </x:c>
      <x:c r="ER245" t="n">
        <x:v>0.00</x:v>
      </x:c>
      <x:c r="ES245" t="n">
        <x:v>0.00</x:v>
      </x:c>
      <x:c r="ET245" t="n">
        <x:v>0.00</x:v>
      </x:c>
      <x:c r="EU245" t="n">
        <x:v>0.00</x:v>
      </x:c>
      <x:c r="EV245" t="n">
        <x:v>0.00</x:v>
      </x:c>
      <x:c r="EW245" t="n">
        <x:v>0.00</x:v>
      </x:c>
      <x:c r="EX245" t="n">
        <x:v>0.00</x:v>
      </x:c>
      <x:c r="EY245" t="s">
        <x:v>309</x:v>
      </x:c>
      <x:c r="EZ245" t="n">
        <x:v>0.00</x:v>
      </x:c>
      <x:c r="FA245" t="n">
        <x:v>0.00</x:v>
      </x:c>
      <x:c r="FB245" t="n">
        <x:v>0.00</x:v>
      </x:c>
      <x:c r="FC245" t="n">
        <x:v>0.00</x:v>
      </x:c>
      <x:c r="FD245" t="n">
        <x:v>0.00</x:v>
      </x:c>
      <x:c r="FE245" t="n">
        <x:v>0.00</x:v>
      </x:c>
      <x:c r="FF245" t="n">
        <x:v>0.00</x:v>
      </x:c>
      <x:c r="FG245" t="n">
        <x:v>0.00</x:v>
      </x:c>
      <x:c r="FH245" t="n">
        <x:v>0.00</x:v>
      </x:c>
      <x:c r="FI245" t="n">
        <x:v>0.00</x:v>
      </x:c>
      <x:c r="FJ245" t="n">
        <x:v>0.00</x:v>
      </x:c>
      <x:c r="FK245" t="n">
        <x:v>0.00</x:v>
      </x:c>
      <x:c r="FL245" t="n">
        <x:v>0.00</x:v>
      </x:c>
      <x:c r="FM245" t="n">
        <x:v>0.00</x:v>
      </x:c>
    </x:row>
    <x:row r="246">
      <x:c r="A246" t="s">
        <x:v>310</x:v>
      </x:c>
      <x:c r="B246" t="n">
        <x:v>0.00</x:v>
      </x:c>
      <x:c r="C246" t="n">
        <x:v>0.00</x:v>
      </x:c>
      <x:c r="D246" t="n">
        <x:v>0.00</x:v>
      </x:c>
      <x:c r="E246" t="n">
        <x:v>0.00</x:v>
      </x:c>
      <x:c r="F246" t="n">
        <x:v>0.00</x:v>
      </x:c>
      <x:c r="G246" t="n">
        <x:v>0.00</x:v>
      </x:c>
      <x:c r="H246" t="n">
        <x:v>0.00</x:v>
      </x:c>
      <x:c r="I246" t="n">
        <x:v>0.00</x:v>
      </x:c>
      <x:c r="J246" t="n">
        <x:v>0.00</x:v>
      </x:c>
      <x:c r="K246" t="n">
        <x:v>0.00</x:v>
      </x:c>
      <x:c r="L246" t="n">
        <x:v>0.00</x:v>
      </x:c>
      <x:c r="M246" t="n">
        <x:v>0.00</x:v>
      </x:c>
      <x:c r="N246" t="n">
        <x:v>0.00</x:v>
      </x:c>
      <x:c r="O246" t="s">
        <x:v>310</x:v>
      </x:c>
      <x:c r="P246" t="n">
        <x:v>0.00</x:v>
      </x:c>
      <x:c r="Q246" t="n">
        <x:v>0.00</x:v>
      </x:c>
      <x:c r="R246" t="n">
        <x:v>0.00</x:v>
      </x:c>
      <x:c r="S246" t="n">
        <x:v>0.00</x:v>
      </x:c>
      <x:c r="T246" t="n">
        <x:v>0.00</x:v>
      </x:c>
      <x:c r="U246" t="n">
        <x:v>0.00</x:v>
      </x:c>
      <x:c r="V246" t="n">
        <x:v>0.00</x:v>
      </x:c>
      <x:c r="W246" t="n">
        <x:v>0.00</x:v>
      </x:c>
      <x:c r="X246" t="n">
        <x:v>0.00</x:v>
      </x:c>
      <x:c r="Y246" t="n">
        <x:v>0.00</x:v>
      </x:c>
      <x:c r="Z246" t="n">
        <x:v>0.00</x:v>
      </x:c>
      <x:c r="AA246" t="n">
        <x:v>0.00</x:v>
      </x:c>
      <x:c r="AB246" t="n">
        <x:v>0.00</x:v>
      </x:c>
      <x:c r="AC246" t="s">
        <x:v>310</x:v>
      </x:c>
      <x:c r="AD246" t="n">
        <x:v>0.00</x:v>
      </x:c>
      <x:c r="AE246" t="n">
        <x:v>0.00</x:v>
      </x:c>
      <x:c r="AF246" t="n">
        <x:v>0.00</x:v>
      </x:c>
      <x:c r="AG246" t="n">
        <x:v>0.00</x:v>
      </x:c>
      <x:c r="AH246" t="n">
        <x:v>0.00</x:v>
      </x:c>
      <x:c r="AI246" t="n">
        <x:v>0.00</x:v>
      </x:c>
      <x:c r="AJ246" t="n">
        <x:v>0.00</x:v>
      </x:c>
      <x:c r="AK246" t="n">
        <x:v>0.00</x:v>
      </x:c>
      <x:c r="AL246" t="n">
        <x:v>0.00</x:v>
      </x:c>
      <x:c r="AM246" t="n">
        <x:v>0.00</x:v>
      </x:c>
      <x:c r="AN246" t="n">
        <x:v>0.00</x:v>
      </x:c>
      <x:c r="AO246" t="n">
        <x:v>0.00</x:v>
      </x:c>
      <x:c r="AP246" t="n">
        <x:v>0.00</x:v>
      </x:c>
      <x:c r="AQ246" t="s">
        <x:v>310</x:v>
      </x:c>
      <x:c r="AR246" t="n">
        <x:v>0.00</x:v>
      </x:c>
      <x:c r="AS246" t="n">
        <x:v>0.00</x:v>
      </x:c>
      <x:c r="AT246" t="n">
        <x:v>0.00</x:v>
      </x:c>
      <x:c r="AU246" t="n">
        <x:v>0.00</x:v>
      </x:c>
      <x:c r="AV246" t="n">
        <x:v>0.00</x:v>
      </x:c>
      <x:c r="AW246" t="n">
        <x:v>0.00</x:v>
      </x:c>
      <x:c r="AX246" t="n">
        <x:v>0.00</x:v>
      </x:c>
      <x:c r="AY246" t="n">
        <x:v>0.00</x:v>
      </x:c>
      <x:c r="AZ246" t="n">
        <x:v>0.00</x:v>
      </x:c>
      <x:c r="BA246" t="n">
        <x:v>0.00</x:v>
      </x:c>
      <x:c r="BB246" t="n">
        <x:v>0.00</x:v>
      </x:c>
      <x:c r="BC246" t="n">
        <x:v>0.00</x:v>
      </x:c>
      <x:c r="BD246" t="n">
        <x:v>0.00</x:v>
      </x:c>
      <x:c r="BE246" t="s">
        <x:v>310</x:v>
      </x:c>
      <x:c r="BF246" t="n">
        <x:v>0.00</x:v>
      </x:c>
      <x:c r="BG246" t="n">
        <x:v>0.00</x:v>
      </x:c>
      <x:c r="BH246" t="n">
        <x:v>0.00</x:v>
      </x:c>
      <x:c r="BI246" t="n">
        <x:v>0.00</x:v>
      </x:c>
      <x:c r="BJ246" t="n">
        <x:v>0.00</x:v>
      </x:c>
      <x:c r="BK246" t="n">
        <x:v>0.00</x:v>
      </x:c>
      <x:c r="BL246" t="n">
        <x:v>0.00</x:v>
      </x:c>
      <x:c r="BM246" t="n">
        <x:v>0.00</x:v>
      </x:c>
      <x:c r="BN246" t="n">
        <x:v>0.00</x:v>
      </x:c>
      <x:c r="BO246" t="n">
        <x:v>0.00</x:v>
      </x:c>
      <x:c r="BP246" t="n">
        <x:v>0.00</x:v>
      </x:c>
      <x:c r="BQ246" t="n">
        <x:v>0.00</x:v>
      </x:c>
      <x:c r="BR246" t="n">
        <x:v>0.00</x:v>
      </x:c>
      <x:c r="BS246" t="s">
        <x:v>310</x:v>
      </x:c>
      <x:c r="BT246" t="n">
        <x:v>0.00</x:v>
      </x:c>
      <x:c r="BU246" t="n">
        <x:v>0.00</x:v>
      </x:c>
      <x:c r="BV246" t="n">
        <x:v>0.00</x:v>
      </x:c>
      <x:c r="BW246" t="n">
        <x:v>0.00</x:v>
      </x:c>
      <x:c r="BX246" t="n">
        <x:v>0.00</x:v>
      </x:c>
      <x:c r="BY246" t="n">
        <x:v>0.00</x:v>
      </x:c>
      <x:c r="BZ246" t="n">
        <x:v>0.00</x:v>
      </x:c>
      <x:c r="CA246" t="n">
        <x:v>0.00</x:v>
      </x:c>
      <x:c r="CB246" t="n">
        <x:v>0.00</x:v>
      </x:c>
      <x:c r="CC246" t="n">
        <x:v>0.00</x:v>
      </x:c>
      <x:c r="CD246" t="n">
        <x:v>0.00</x:v>
      </x:c>
      <x:c r="CE246" t="n">
        <x:v>0.00</x:v>
      </x:c>
      <x:c r="CF246" t="n">
        <x:v>0.00</x:v>
      </x:c>
      <x:c r="CG246" t="s">
        <x:v>310</x:v>
      </x:c>
      <x:c r="CH246" t="n">
        <x:v>0.00</x:v>
      </x:c>
      <x:c r="CI246" t="n">
        <x:v>0.00</x:v>
      </x:c>
      <x:c r="CJ246" t="n">
        <x:v>0.00</x:v>
      </x:c>
      <x:c r="CK246" t="n">
        <x:v>0.00</x:v>
      </x:c>
      <x:c r="CL246" t="n">
        <x:v>0.00</x:v>
      </x:c>
      <x:c r="CM246" t="n">
        <x:v>0.00</x:v>
      </x:c>
      <x:c r="CN246" t="n">
        <x:v>0.00</x:v>
      </x:c>
      <x:c r="CO246" t="n">
        <x:v>0.00</x:v>
      </x:c>
      <x:c r="CP246" t="n">
        <x:v>0.00</x:v>
      </x:c>
      <x:c r="CQ246" t="n">
        <x:v>0.00</x:v>
      </x:c>
      <x:c r="CR246" t="n">
        <x:v>0.00</x:v>
      </x:c>
      <x:c r="CS246" t="n">
        <x:v>0.00</x:v>
      </x:c>
      <x:c r="CT246" t="n">
        <x:v>0.00</x:v>
      </x:c>
      <x:c r="CU246" t="s">
        <x:v>310</x:v>
      </x:c>
      <x:c r="CV246" t="n">
        <x:v>0.00</x:v>
      </x:c>
      <x:c r="CW246" t="n">
        <x:v>0.00</x:v>
      </x:c>
      <x:c r="CX246" t="n">
        <x:v>0.00</x:v>
      </x:c>
      <x:c r="CY246" t="n">
        <x:v>0.00</x:v>
      </x:c>
      <x:c r="CZ246" t="n">
        <x:v>0.00</x:v>
      </x:c>
      <x:c r="DA246" t="n">
        <x:v>0.00</x:v>
      </x:c>
      <x:c r="DB246" t="n">
        <x:v>0.00</x:v>
      </x:c>
      <x:c r="DC246" t="n">
        <x:v>0.00</x:v>
      </x:c>
      <x:c r="DD246" t="n">
        <x:v>0.00</x:v>
      </x:c>
      <x:c r="DE246" t="n">
        <x:v>0.00</x:v>
      </x:c>
      <x:c r="DF246" t="n">
        <x:v>0.00</x:v>
      </x:c>
      <x:c r="DG246" t="n">
        <x:v>0.00</x:v>
      </x:c>
      <x:c r="DH246" t="n">
        <x:v>0.00</x:v>
      </x:c>
      <x:c r="DI246" t="s">
        <x:v>310</x:v>
      </x:c>
      <x:c r="DJ246" t="n">
        <x:v>0.00</x:v>
      </x:c>
      <x:c r="DK246" t="n">
        <x:v>0.00</x:v>
      </x:c>
      <x:c r="DL246" t="n">
        <x:v>0.00</x:v>
      </x:c>
      <x:c r="DM246" t="n">
        <x:v>0.00</x:v>
      </x:c>
      <x:c r="DN246" t="n">
        <x:v>0.00</x:v>
      </x:c>
      <x:c r="DO246" t="n">
        <x:v>0.00</x:v>
      </x:c>
      <x:c r="DP246" t="n">
        <x:v>0.00</x:v>
      </x:c>
      <x:c r="DQ246" t="n">
        <x:v>0.00</x:v>
      </x:c>
      <x:c r="DR246" t="n">
        <x:v>0.00</x:v>
      </x:c>
      <x:c r="DS246" t="n">
        <x:v>0.00</x:v>
      </x:c>
      <x:c r="DT246" t="n">
        <x:v>0.00</x:v>
      </x:c>
      <x:c r="DU246" t="n">
        <x:v>0.00</x:v>
      </x:c>
      <x:c r="DV246" t="n">
        <x:v>0.00</x:v>
      </x:c>
      <x:c r="DW246" t="s">
        <x:v>310</x:v>
      </x:c>
      <x:c r="DX246" t="n">
        <x:v>0.00</x:v>
      </x:c>
      <x:c r="DY246" t="n">
        <x:v>0.00</x:v>
      </x:c>
      <x:c r="DZ246" t="n">
        <x:v>0.00</x:v>
      </x:c>
      <x:c r="EA246" t="n">
        <x:v>0.00</x:v>
      </x:c>
      <x:c r="EB246" t="n">
        <x:v>0.00</x:v>
      </x:c>
      <x:c r="EC246" t="n">
        <x:v>0.00</x:v>
      </x:c>
      <x:c r="ED246" t="n">
        <x:v>0.00</x:v>
      </x:c>
      <x:c r="EE246" t="n">
        <x:v>0.00</x:v>
      </x:c>
      <x:c r="EF246" t="n">
        <x:v>0.00</x:v>
      </x:c>
      <x:c r="EG246" t="n">
        <x:v>0.00</x:v>
      </x:c>
      <x:c r="EH246" t="n">
        <x:v>0.00</x:v>
      </x:c>
      <x:c r="EI246" t="n">
        <x:v>0.00</x:v>
      </x:c>
      <x:c r="EJ246" t="n">
        <x:v>0.00</x:v>
      </x:c>
      <x:c r="EK246" t="s">
        <x:v>310</x:v>
      </x:c>
      <x:c r="EL246" t="n">
        <x:v>0.00</x:v>
      </x:c>
      <x:c r="EM246" t="n">
        <x:v>0.00</x:v>
      </x:c>
      <x:c r="EN246" t="n">
        <x:v>0.00</x:v>
      </x:c>
      <x:c r="EO246" t="n">
        <x:v>0.00</x:v>
      </x:c>
      <x:c r="EP246" t="n">
        <x:v>0.00</x:v>
      </x:c>
      <x:c r="EQ246" t="n">
        <x:v>0.00</x:v>
      </x:c>
      <x:c r="ER246" t="n">
        <x:v>0.00</x:v>
      </x:c>
      <x:c r="ES246" t="n">
        <x:v>0.00</x:v>
      </x:c>
      <x:c r="ET246" t="n">
        <x:v>0.00</x:v>
      </x:c>
      <x:c r="EU246" t="n">
        <x:v>0.00</x:v>
      </x:c>
      <x:c r="EV246" t="n">
        <x:v>0.00</x:v>
      </x:c>
      <x:c r="EW246" t="n">
        <x:v>0.00</x:v>
      </x:c>
      <x:c r="EX246" t="n">
        <x:v>0.00</x:v>
      </x:c>
      <x:c r="EY246" t="s">
        <x:v>310</x:v>
      </x:c>
      <x:c r="EZ246" t="n">
        <x:v>0.00</x:v>
      </x:c>
      <x:c r="FA246" t="n">
        <x:v>0.00</x:v>
      </x:c>
      <x:c r="FB246" t="n">
        <x:v>0.00</x:v>
      </x:c>
      <x:c r="FC246" t="n">
        <x:v>0.00</x:v>
      </x:c>
      <x:c r="FD246" t="n">
        <x:v>0.00</x:v>
      </x:c>
      <x:c r="FE246" t="n">
        <x:v>0.00</x:v>
      </x:c>
      <x:c r="FF246" t="n">
        <x:v>0.00</x:v>
      </x:c>
      <x:c r="FG246" t="n">
        <x:v>0.00</x:v>
      </x:c>
      <x:c r="FH246" t="n">
        <x:v>0.00</x:v>
      </x:c>
      <x:c r="FI246" t="n">
        <x:v>0.00</x:v>
      </x:c>
      <x:c r="FJ246" t="n">
        <x:v>0.00</x:v>
      </x:c>
      <x:c r="FK246" t="n">
        <x:v>0.00</x:v>
      </x:c>
      <x:c r="FL246" t="n">
        <x:v>0.00</x:v>
      </x:c>
      <x:c r="FM246" t="n">
        <x:v>0.00</x:v>
      </x:c>
    </x:row>
    <x:row r="247">
      <x:c r="A247" t="s">
        <x:v>311</x:v>
      </x:c>
      <x:c r="B247" t="n">
        <x:v>0.00</x:v>
      </x:c>
      <x:c r="C247" t="n">
        <x:v>0.00</x:v>
      </x:c>
      <x:c r="D247" t="n">
        <x:v>0.00</x:v>
      </x:c>
      <x:c r="E247" t="n">
        <x:v>0.00</x:v>
      </x:c>
      <x:c r="F247" t="n">
        <x:v>0.00</x:v>
      </x:c>
      <x:c r="G247" t="n">
        <x:v>105.00</x:v>
      </x:c>
      <x:c r="H247" t="n">
        <x:v>0.00</x:v>
      </x:c>
      <x:c r="I247" t="n">
        <x:v>0.00</x:v>
      </x:c>
      <x:c r="J247" t="n">
        <x:v>0.00</x:v>
      </x:c>
      <x:c r="K247" t="n">
        <x:v>0.00</x:v>
      </x:c>
      <x:c r="L247" t="n">
        <x:v>0.00</x:v>
      </x:c>
      <x:c r="M247" t="n">
        <x:v>0.00</x:v>
      </x:c>
      <x:c r="N247" t="n">
        <x:v>0.00</x:v>
      </x:c>
      <x:c r="O247" t="s">
        <x:v>311</x:v>
      </x:c>
      <x:c r="P247" t="n">
        <x:v>0.00</x:v>
      </x:c>
      <x:c r="Q247" t="n">
        <x:v>0.00</x:v>
      </x:c>
      <x:c r="R247" t="n">
        <x:v>0.00</x:v>
      </x:c>
      <x:c r="S247" t="n">
        <x:v>0.00</x:v>
      </x:c>
      <x:c r="T247" t="n">
        <x:v>0.00</x:v>
      </x:c>
      <x:c r="U247" t="n">
        <x:v>0.00</x:v>
      </x:c>
      <x:c r="V247" t="n">
        <x:v>0.00</x:v>
      </x:c>
      <x:c r="W247" t="n">
        <x:v>0.00</x:v>
      </x:c>
      <x:c r="X247" t="n">
        <x:v>0.00</x:v>
      </x:c>
      <x:c r="Y247" t="n">
        <x:v>0.00</x:v>
      </x:c>
      <x:c r="Z247" t="n">
        <x:v>0.00</x:v>
      </x:c>
      <x:c r="AA247" t="n">
        <x:v>0.00</x:v>
      </x:c>
      <x:c r="AB247" t="n">
        <x:v>0.00</x:v>
      </x:c>
      <x:c r="AC247" t="s">
        <x:v>311</x:v>
      </x:c>
      <x:c r="AD247" t="n">
        <x:v>0.00</x:v>
      </x:c>
      <x:c r="AE247" t="n">
        <x:v>0.00</x:v>
      </x:c>
      <x:c r="AF247" t="n">
        <x:v>0.00</x:v>
      </x:c>
      <x:c r="AG247" t="n">
        <x:v>0.00</x:v>
      </x:c>
      <x:c r="AH247" t="n">
        <x:v>0.00</x:v>
      </x:c>
      <x:c r="AI247" t="n">
        <x:v>0.00</x:v>
      </x:c>
      <x:c r="AJ247" t="n">
        <x:v>0.00</x:v>
      </x:c>
      <x:c r="AK247" t="n">
        <x:v>0.00</x:v>
      </x:c>
      <x:c r="AL247" t="n">
        <x:v>0.00</x:v>
      </x:c>
      <x:c r="AM247" t="n">
        <x:v>0.00</x:v>
      </x:c>
      <x:c r="AN247" t="n">
        <x:v>0.00</x:v>
      </x:c>
      <x:c r="AO247" t="n">
        <x:v>0.00</x:v>
      </x:c>
      <x:c r="AP247" t="n">
        <x:v>0.00</x:v>
      </x:c>
      <x:c r="AQ247" t="s">
        <x:v>311</x:v>
      </x:c>
      <x:c r="AR247" t="n">
        <x:v>0.00</x:v>
      </x:c>
      <x:c r="AS247" t="n">
        <x:v>0.00</x:v>
      </x:c>
      <x:c r="AT247" t="n">
        <x:v>0.00</x:v>
      </x:c>
      <x:c r="AU247" t="n">
        <x:v>0.00</x:v>
      </x:c>
      <x:c r="AV247" t="n">
        <x:v>0.00</x:v>
      </x:c>
      <x:c r="AW247" t="n">
        <x:v>0.00</x:v>
      </x:c>
      <x:c r="AX247" t="n">
        <x:v>0.00</x:v>
      </x:c>
      <x:c r="AY247" t="n">
        <x:v>0.00</x:v>
      </x:c>
      <x:c r="AZ247" t="n">
        <x:v>0.00</x:v>
      </x:c>
      <x:c r="BA247" t="n">
        <x:v>0.00</x:v>
      </x:c>
      <x:c r="BB247" t="n">
        <x:v>0.00</x:v>
      </x:c>
      <x:c r="BC247" t="n">
        <x:v>0.00</x:v>
      </x:c>
      <x:c r="BD247" t="n">
        <x:v>0.00</x:v>
      </x:c>
      <x:c r="BE247" t="s">
        <x:v>311</x:v>
      </x:c>
      <x:c r="BF247" t="n">
        <x:v>0.00</x:v>
      </x:c>
      <x:c r="BG247" t="n">
        <x:v>0.00</x:v>
      </x:c>
      <x:c r="BH247" t="n">
        <x:v>0.00</x:v>
      </x:c>
      <x:c r="BI247" t="n">
        <x:v>0.00</x:v>
      </x:c>
      <x:c r="BJ247" t="n">
        <x:v>0.00</x:v>
      </x:c>
      <x:c r="BK247" t="n">
        <x:v>0.00</x:v>
      </x:c>
      <x:c r="BL247" t="n">
        <x:v>0.00</x:v>
      </x:c>
      <x:c r="BM247" t="n">
        <x:v>0.00</x:v>
      </x:c>
      <x:c r="BN247" t="n">
        <x:v>0.00</x:v>
      </x:c>
      <x:c r="BO247" t="n">
        <x:v>0.00</x:v>
      </x:c>
      <x:c r="BP247" t="n">
        <x:v>0.00</x:v>
      </x:c>
      <x:c r="BQ247" t="n">
        <x:v>0.00</x:v>
      </x:c>
      <x:c r="BR247" t="n">
        <x:v>0.00</x:v>
      </x:c>
      <x:c r="BS247" t="s">
        <x:v>311</x:v>
      </x:c>
      <x:c r="BT247" t="n">
        <x:v>0.00</x:v>
      </x:c>
      <x:c r="BU247" t="n">
        <x:v>0.00</x:v>
      </x:c>
      <x:c r="BV247" t="n">
        <x:v>0.00</x:v>
      </x:c>
      <x:c r="BW247" t="n">
        <x:v>0.00</x:v>
      </x:c>
      <x:c r="BX247" t="n">
        <x:v>0.00</x:v>
      </x:c>
      <x:c r="BY247" t="n">
        <x:v>0.00</x:v>
      </x:c>
      <x:c r="BZ247" t="n">
        <x:v>0.00</x:v>
      </x:c>
      <x:c r="CA247" t="n">
        <x:v>0.00</x:v>
      </x:c>
      <x:c r="CB247" t="n">
        <x:v>0.00</x:v>
      </x:c>
      <x:c r="CC247" t="n">
        <x:v>0.00</x:v>
      </x:c>
      <x:c r="CD247" t="n">
        <x:v>0.00</x:v>
      </x:c>
      <x:c r="CE247" t="n">
        <x:v>0.00</x:v>
      </x:c>
      <x:c r="CF247" t="n">
        <x:v>0.00</x:v>
      </x:c>
      <x:c r="CG247" t="s">
        <x:v>311</x:v>
      </x:c>
      <x:c r="CH247" t="n">
        <x:v>0.00</x:v>
      </x:c>
      <x:c r="CI247" t="n">
        <x:v>0.00</x:v>
      </x:c>
      <x:c r="CJ247" t="n">
        <x:v>0.00</x:v>
      </x:c>
      <x:c r="CK247" t="n">
        <x:v>0.00</x:v>
      </x:c>
      <x:c r="CL247" t="n">
        <x:v>0.00</x:v>
      </x:c>
      <x:c r="CM247" t="n">
        <x:v>0.00</x:v>
      </x:c>
      <x:c r="CN247" t="n">
        <x:v>0.00</x:v>
      </x:c>
      <x:c r="CO247" t="n">
        <x:v>0.00</x:v>
      </x:c>
      <x:c r="CP247" t="n">
        <x:v>0.00</x:v>
      </x:c>
      <x:c r="CQ247" t="n">
        <x:v>0.00</x:v>
      </x:c>
      <x:c r="CR247" t="n">
        <x:v>0.00</x:v>
      </x:c>
      <x:c r="CS247" t="n">
        <x:v>0.00</x:v>
      </x:c>
      <x:c r="CT247" t="n">
        <x:v>0.00</x:v>
      </x:c>
      <x:c r="CU247" t="s">
        <x:v>311</x:v>
      </x:c>
      <x:c r="CV247" t="n">
        <x:v>0.00</x:v>
      </x:c>
      <x:c r="CW247" t="n">
        <x:v>0.00</x:v>
      </x:c>
      <x:c r="CX247" t="n">
        <x:v>0.00</x:v>
      </x:c>
      <x:c r="CY247" t="n">
        <x:v>0.00</x:v>
      </x:c>
      <x:c r="CZ247" t="n">
        <x:v>0.00</x:v>
      </x:c>
      <x:c r="DA247" t="n">
        <x:v>0.00</x:v>
      </x:c>
      <x:c r="DB247" t="n">
        <x:v>0.00</x:v>
      </x:c>
      <x:c r="DC247" t="n">
        <x:v>0.00</x:v>
      </x:c>
      <x:c r="DD247" t="n">
        <x:v>0.00</x:v>
      </x:c>
      <x:c r="DE247" t="n">
        <x:v>0.00</x:v>
      </x:c>
      <x:c r="DF247" t="n">
        <x:v>0.00</x:v>
      </x:c>
      <x:c r="DG247" t="n">
        <x:v>0.00</x:v>
      </x:c>
      <x:c r="DH247" t="n">
        <x:v>0.00</x:v>
      </x:c>
      <x:c r="DI247" t="s">
        <x:v>311</x:v>
      </x:c>
      <x:c r="DJ247" t="n">
        <x:v>0.00</x:v>
      </x:c>
      <x:c r="DK247" t="n">
        <x:v>0.00</x:v>
      </x:c>
      <x:c r="DL247" t="n">
        <x:v>0.00</x:v>
      </x:c>
      <x:c r="DM247" t="n">
        <x:v>0.00</x:v>
      </x:c>
      <x:c r="DN247" t="n">
        <x:v>0.00</x:v>
      </x:c>
      <x:c r="DO247" t="n">
        <x:v>0.00</x:v>
      </x:c>
      <x:c r="DP247" t="n">
        <x:v>0.00</x:v>
      </x:c>
      <x:c r="DQ247" t="n">
        <x:v>0.00</x:v>
      </x:c>
      <x:c r="DR247" t="n">
        <x:v>0.00</x:v>
      </x:c>
      <x:c r="DS247" t="n">
        <x:v>0.00</x:v>
      </x:c>
      <x:c r="DT247" t="n">
        <x:v>0.00</x:v>
      </x:c>
      <x:c r="DU247" t="n">
        <x:v>0.00</x:v>
      </x:c>
      <x:c r="DV247" t="n">
        <x:v>0.00</x:v>
      </x:c>
      <x:c r="DW247" t="s">
        <x:v>311</x:v>
      </x:c>
      <x:c r="DX247" t="n">
        <x:v>0.00</x:v>
      </x:c>
      <x:c r="DY247" t="n">
        <x:v>0.00</x:v>
      </x:c>
      <x:c r="DZ247" t="n">
        <x:v>0.00</x:v>
      </x:c>
      <x:c r="EA247" t="n">
        <x:v>0.00</x:v>
      </x:c>
      <x:c r="EB247" t="n">
        <x:v>0.00</x:v>
      </x:c>
      <x:c r="EC247" t="n">
        <x:v>0.00</x:v>
      </x:c>
      <x:c r="ED247" t="n">
        <x:v>0.00</x:v>
      </x:c>
      <x:c r="EE247" t="n">
        <x:v>0.00</x:v>
      </x:c>
      <x:c r="EF247" t="n">
        <x:v>0.00</x:v>
      </x:c>
      <x:c r="EG247" t="n">
        <x:v>0.00</x:v>
      </x:c>
      <x:c r="EH247" t="n">
        <x:v>0.00</x:v>
      </x:c>
      <x:c r="EI247" t="n">
        <x:v>0.00</x:v>
      </x:c>
      <x:c r="EJ247" t="n">
        <x:v>0.00</x:v>
      </x:c>
      <x:c r="EK247" t="s">
        <x:v>311</x:v>
      </x:c>
      <x:c r="EL247" t="n">
        <x:v>0.00</x:v>
      </x:c>
      <x:c r="EM247" t="n">
        <x:v>0.00</x:v>
      </x:c>
      <x:c r="EN247" t="n">
        <x:v>0.00</x:v>
      </x:c>
      <x:c r="EO247" t="n">
        <x:v>0.00</x:v>
      </x:c>
      <x:c r="EP247" t="n">
        <x:v>0.00</x:v>
      </x:c>
      <x:c r="EQ247" t="n">
        <x:v>0.00</x:v>
      </x:c>
      <x:c r="ER247" t="n">
        <x:v>0.00</x:v>
      </x:c>
      <x:c r="ES247" t="n">
        <x:v>0.00</x:v>
      </x:c>
      <x:c r="ET247" t="n">
        <x:v>0.00</x:v>
      </x:c>
      <x:c r="EU247" t="n">
        <x:v>0.00</x:v>
      </x:c>
      <x:c r="EV247" t="n">
        <x:v>0.00</x:v>
      </x:c>
      <x:c r="EW247" t="n">
        <x:v>0.00</x:v>
      </x:c>
      <x:c r="EX247" t="n">
        <x:v>0.00</x:v>
      </x:c>
      <x:c r="EY247" t="s">
        <x:v>311</x:v>
      </x:c>
      <x:c r="EZ247" t="n">
        <x:v>0.00</x:v>
      </x:c>
      <x:c r="FA247" t="n">
        <x:v>0.00</x:v>
      </x:c>
      <x:c r="FB247" t="n">
        <x:v>0.00</x:v>
      </x:c>
      <x:c r="FC247" t="n">
        <x:v>0.00</x:v>
      </x:c>
      <x:c r="FD247" t="n">
        <x:v>0.00</x:v>
      </x:c>
      <x:c r="FE247" t="n">
        <x:v>0.00</x:v>
      </x:c>
      <x:c r="FF247" t="n">
        <x:v>0.00</x:v>
      </x:c>
      <x:c r="FG247" t="n">
        <x:v>0.00</x:v>
      </x:c>
      <x:c r="FH247" t="n">
        <x:v>0.00</x:v>
      </x:c>
      <x:c r="FI247" t="n">
        <x:v>0.00</x:v>
      </x:c>
      <x:c r="FJ247" t="n">
        <x:v>0.00</x:v>
      </x:c>
      <x:c r="FK247" t="n">
        <x:v>0.00</x:v>
      </x:c>
      <x:c r="FL247" t="n">
        <x:v>0.00</x:v>
      </x:c>
      <x:c r="FM247" t="n">
        <x:v>0.00</x:v>
      </x:c>
    </x:row>
    <x:row r="248">
      <x:c r="A248" t="s">
        <x:v>312</x:v>
      </x:c>
      <x:c r="B248" t="n">
        <x:v>0.00</x:v>
      </x:c>
      <x:c r="C248" t="n">
        <x:v>0.00</x:v>
      </x:c>
      <x:c r="D248" t="n">
        <x:v>0.00</x:v>
      </x:c>
      <x:c r="E248" t="n">
        <x:v>0.00</x:v>
      </x:c>
      <x:c r="F248" t="n">
        <x:v>0.00</x:v>
      </x:c>
      <x:c r="G248" t="n">
        <x:v>0.00</x:v>
      </x:c>
      <x:c r="H248" t="n">
        <x:v>0.00</x:v>
      </x:c>
      <x:c r="I248" t="n">
        <x:v>0.00</x:v>
      </x:c>
      <x:c r="J248" t="n">
        <x:v>0.00</x:v>
      </x:c>
      <x:c r="K248" t="n">
        <x:v>0.00</x:v>
      </x:c>
      <x:c r="L248" t="n">
        <x:v>0.00</x:v>
      </x:c>
      <x:c r="M248" t="n">
        <x:v>0.00</x:v>
      </x:c>
      <x:c r="N248" t="n">
        <x:v>0.00</x:v>
      </x:c>
      <x:c r="O248" t="s">
        <x:v>312</x:v>
      </x:c>
      <x:c r="P248" t="n">
        <x:v>0.00</x:v>
      </x:c>
      <x:c r="Q248" t="n">
        <x:v>0.00</x:v>
      </x:c>
      <x:c r="R248" t="n">
        <x:v>0.00</x:v>
      </x:c>
      <x:c r="S248" t="n">
        <x:v>0.00</x:v>
      </x:c>
      <x:c r="T248" t="n">
        <x:v>0.00</x:v>
      </x:c>
      <x:c r="U248" t="n">
        <x:v>0.00</x:v>
      </x:c>
      <x:c r="V248" t="n">
        <x:v>0.00</x:v>
      </x:c>
      <x:c r="W248" t="n">
        <x:v>0.00</x:v>
      </x:c>
      <x:c r="X248" t="n">
        <x:v>0.00</x:v>
      </x:c>
      <x:c r="Y248" t="n">
        <x:v>0.00</x:v>
      </x:c>
      <x:c r="Z248" t="n">
        <x:v>0.00</x:v>
      </x:c>
      <x:c r="AA248" t="n">
        <x:v>0.00</x:v>
      </x:c>
      <x:c r="AB248" t="n">
        <x:v>0.00</x:v>
      </x:c>
      <x:c r="AC248" t="s">
        <x:v>312</x:v>
      </x:c>
      <x:c r="AD248" t="n">
        <x:v>0.00</x:v>
      </x:c>
      <x:c r="AE248" t="n">
        <x:v>0.00</x:v>
      </x:c>
      <x:c r="AF248" t="n">
        <x:v>0.00</x:v>
      </x:c>
      <x:c r="AG248" t="n">
        <x:v>0.00</x:v>
      </x:c>
      <x:c r="AH248" t="n">
        <x:v>0.00</x:v>
      </x:c>
      <x:c r="AI248" t="n">
        <x:v>0.00</x:v>
      </x:c>
      <x:c r="AJ248" t="n">
        <x:v>0.00</x:v>
      </x:c>
      <x:c r="AK248" t="n">
        <x:v>0.00</x:v>
      </x:c>
      <x:c r="AL248" t="n">
        <x:v>0.00</x:v>
      </x:c>
      <x:c r="AM248" t="n">
        <x:v>0.00</x:v>
      </x:c>
      <x:c r="AN248" t="n">
        <x:v>0.00</x:v>
      </x:c>
      <x:c r="AO248" t="n">
        <x:v>0.00</x:v>
      </x:c>
      <x:c r="AP248" t="n">
        <x:v>0.00</x:v>
      </x:c>
      <x:c r="AQ248" t="s">
        <x:v>312</x:v>
      </x:c>
      <x:c r="AR248" t="n">
        <x:v>0.00</x:v>
      </x:c>
      <x:c r="AS248" t="n">
        <x:v>0.00</x:v>
      </x:c>
      <x:c r="AT248" t="n">
        <x:v>0.00</x:v>
      </x:c>
      <x:c r="AU248" t="n">
        <x:v>0.00</x:v>
      </x:c>
      <x:c r="AV248" t="n">
        <x:v>0.00</x:v>
      </x:c>
      <x:c r="AW248" t="n">
        <x:v>0.00</x:v>
      </x:c>
      <x:c r="AX248" t="n">
        <x:v>0.00</x:v>
      </x:c>
      <x:c r="AY248" t="n">
        <x:v>0.00</x:v>
      </x:c>
      <x:c r="AZ248" t="n">
        <x:v>0.00</x:v>
      </x:c>
      <x:c r="BA248" t="n">
        <x:v>0.00</x:v>
      </x:c>
      <x:c r="BB248" t="n">
        <x:v>0.00</x:v>
      </x:c>
      <x:c r="BC248" t="n">
        <x:v>0.00</x:v>
      </x:c>
      <x:c r="BD248" t="n">
        <x:v>0.00</x:v>
      </x:c>
      <x:c r="BE248" t="s">
        <x:v>312</x:v>
      </x:c>
      <x:c r="BF248" t="n">
        <x:v>0.00</x:v>
      </x:c>
      <x:c r="BG248" t="n">
        <x:v>0.00</x:v>
      </x:c>
      <x:c r="BH248" t="n">
        <x:v>0.00</x:v>
      </x:c>
      <x:c r="BI248" t="n">
        <x:v>0.00</x:v>
      </x:c>
      <x:c r="BJ248" t="n">
        <x:v>0.00</x:v>
      </x:c>
      <x:c r="BK248" t="n">
        <x:v>0.00</x:v>
      </x:c>
      <x:c r="BL248" t="n">
        <x:v>0.00</x:v>
      </x:c>
      <x:c r="BM248" t="n">
        <x:v>0.00</x:v>
      </x:c>
      <x:c r="BN248" t="n">
        <x:v>0.00</x:v>
      </x:c>
      <x:c r="BO248" t="n">
        <x:v>0.00</x:v>
      </x:c>
      <x:c r="BP248" t="n">
        <x:v>0.00</x:v>
      </x:c>
      <x:c r="BQ248" t="n">
        <x:v>0.00</x:v>
      </x:c>
      <x:c r="BR248" t="n">
        <x:v>0.00</x:v>
      </x:c>
      <x:c r="BS248" t="s">
        <x:v>312</x:v>
      </x:c>
      <x:c r="BT248" t="n">
        <x:v>0.00</x:v>
      </x:c>
      <x:c r="BU248" t="n">
        <x:v>0.00</x:v>
      </x:c>
      <x:c r="BV248" t="n">
        <x:v>0.00</x:v>
      </x:c>
      <x:c r="BW248" t="n">
        <x:v>0.00</x:v>
      </x:c>
      <x:c r="BX248" t="n">
        <x:v>0.00</x:v>
      </x:c>
      <x:c r="BY248" t="n">
        <x:v>0.00</x:v>
      </x:c>
      <x:c r="BZ248" t="n">
        <x:v>0.00</x:v>
      </x:c>
      <x:c r="CA248" t="n">
        <x:v>0.00</x:v>
      </x:c>
      <x:c r="CB248" t="n">
        <x:v>0.00</x:v>
      </x:c>
      <x:c r="CC248" t="n">
        <x:v>0.00</x:v>
      </x:c>
      <x:c r="CD248" t="n">
        <x:v>0.00</x:v>
      </x:c>
      <x:c r="CE248" t="n">
        <x:v>0.00</x:v>
      </x:c>
      <x:c r="CF248" t="n">
        <x:v>0.00</x:v>
      </x:c>
      <x:c r="CG248" t="s">
        <x:v>312</x:v>
      </x:c>
      <x:c r="CH248" t="n">
        <x:v>0.00</x:v>
      </x:c>
      <x:c r="CI248" t="n">
        <x:v>0.00</x:v>
      </x:c>
      <x:c r="CJ248" t="n">
        <x:v>0.00</x:v>
      </x:c>
      <x:c r="CK248" t="n">
        <x:v>0.00</x:v>
      </x:c>
      <x:c r="CL248" t="n">
        <x:v>0.00</x:v>
      </x:c>
      <x:c r="CM248" t="n">
        <x:v>0.00</x:v>
      </x:c>
      <x:c r="CN248" t="n">
        <x:v>0.00</x:v>
      </x:c>
      <x:c r="CO248" t="n">
        <x:v>0.00</x:v>
      </x:c>
      <x:c r="CP248" t="n">
        <x:v>0.00</x:v>
      </x:c>
      <x:c r="CQ248" t="n">
        <x:v>0.00</x:v>
      </x:c>
      <x:c r="CR248" t="n">
        <x:v>0.00</x:v>
      </x:c>
      <x:c r="CS248" t="n">
        <x:v>0.00</x:v>
      </x:c>
      <x:c r="CT248" t="n">
        <x:v>0.00</x:v>
      </x:c>
      <x:c r="CU248" t="s">
        <x:v>312</x:v>
      </x:c>
      <x:c r="CV248" t="n">
        <x:v>0.00</x:v>
      </x:c>
      <x:c r="CW248" t="n">
        <x:v>0.00</x:v>
      </x:c>
      <x:c r="CX248" t="n">
        <x:v>0.00</x:v>
      </x:c>
      <x:c r="CY248" t="n">
        <x:v>0.00</x:v>
      </x:c>
      <x:c r="CZ248" t="n">
        <x:v>0.00</x:v>
      </x:c>
      <x:c r="DA248" t="n">
        <x:v>0.00</x:v>
      </x:c>
      <x:c r="DB248" t="n">
        <x:v>0.00</x:v>
      </x:c>
      <x:c r="DC248" t="n">
        <x:v>0.00</x:v>
      </x:c>
      <x:c r="DD248" t="n">
        <x:v>0.00</x:v>
      </x:c>
      <x:c r="DE248" t="n">
        <x:v>0.00</x:v>
      </x:c>
      <x:c r="DF248" t="n">
        <x:v>0.00</x:v>
      </x:c>
      <x:c r="DG248" t="n">
        <x:v>0.00</x:v>
      </x:c>
      <x:c r="DH248" t="n">
        <x:v>0.00</x:v>
      </x:c>
      <x:c r="DI248" t="s">
        <x:v>312</x:v>
      </x:c>
      <x:c r="DJ248" t="n">
        <x:v>0.00</x:v>
      </x:c>
      <x:c r="DK248" t="n">
        <x:v>0.00</x:v>
      </x:c>
      <x:c r="DL248" t="n">
        <x:v>0.00</x:v>
      </x:c>
      <x:c r="DM248" t="n">
        <x:v>0.00</x:v>
      </x:c>
      <x:c r="DN248" t="n">
        <x:v>0.00</x:v>
      </x:c>
      <x:c r="DO248" t="n">
        <x:v>0.00</x:v>
      </x:c>
      <x:c r="DP248" t="n">
        <x:v>0.00</x:v>
      </x:c>
      <x:c r="DQ248" t="n">
        <x:v>0.00</x:v>
      </x:c>
      <x:c r="DR248" t="n">
        <x:v>0.00</x:v>
      </x:c>
      <x:c r="DS248" t="n">
        <x:v>0.00</x:v>
      </x:c>
      <x:c r="DT248" t="n">
        <x:v>0.00</x:v>
      </x:c>
      <x:c r="DU248" t="n">
        <x:v>0.00</x:v>
      </x:c>
      <x:c r="DV248" t="n">
        <x:v>0.00</x:v>
      </x:c>
      <x:c r="DW248" t="s">
        <x:v>312</x:v>
      </x:c>
      <x:c r="DX248" t="n">
        <x:v>0.00</x:v>
      </x:c>
      <x:c r="DY248" t="n">
        <x:v>0.00</x:v>
      </x:c>
      <x:c r="DZ248" t="n">
        <x:v>0.00</x:v>
      </x:c>
      <x:c r="EA248" t="n">
        <x:v>0.00</x:v>
      </x:c>
      <x:c r="EB248" t="n">
        <x:v>0.00</x:v>
      </x:c>
      <x:c r="EC248" t="n">
        <x:v>0.00</x:v>
      </x:c>
      <x:c r="ED248" t="n">
        <x:v>0.00</x:v>
      </x:c>
      <x:c r="EE248" t="n">
        <x:v>0.00</x:v>
      </x:c>
      <x:c r="EF248" t="n">
        <x:v>0.00</x:v>
      </x:c>
      <x:c r="EG248" t="n">
        <x:v>0.00</x:v>
      </x:c>
      <x:c r="EH248" t="n">
        <x:v>0.00</x:v>
      </x:c>
      <x:c r="EI248" t="n">
        <x:v>0.00</x:v>
      </x:c>
      <x:c r="EJ248" t="n">
        <x:v>0.00</x:v>
      </x:c>
      <x:c r="EK248" t="s">
        <x:v>312</x:v>
      </x:c>
      <x:c r="EL248" t="n">
        <x:v>0.00</x:v>
      </x:c>
      <x:c r="EM248" t="n">
        <x:v>0.00</x:v>
      </x:c>
      <x:c r="EN248" t="n">
        <x:v>0.00</x:v>
      </x:c>
      <x:c r="EO248" t="n">
        <x:v>0.00</x:v>
      </x:c>
      <x:c r="EP248" t="n">
        <x:v>0.00</x:v>
      </x:c>
      <x:c r="EQ248" t="n">
        <x:v>0.00</x:v>
      </x:c>
      <x:c r="ER248" t="n">
        <x:v>0.00</x:v>
      </x:c>
      <x:c r="ES248" t="n">
        <x:v>0.00</x:v>
      </x:c>
      <x:c r="ET248" t="n">
        <x:v>0.00</x:v>
      </x:c>
      <x:c r="EU248" t="n">
        <x:v>0.00</x:v>
      </x:c>
      <x:c r="EV248" t="n">
        <x:v>0.00</x:v>
      </x:c>
      <x:c r="EW248" t="n">
        <x:v>0.00</x:v>
      </x:c>
      <x:c r="EX248" t="n">
        <x:v>0.00</x:v>
      </x:c>
      <x:c r="EY248" t="s">
        <x:v>312</x:v>
      </x:c>
      <x:c r="EZ248" t="n">
        <x:v>0.00</x:v>
      </x:c>
      <x:c r="FA248" t="n">
        <x:v>0.00</x:v>
      </x:c>
      <x:c r="FB248" t="n">
        <x:v>0.00</x:v>
      </x:c>
      <x:c r="FC248" t="n">
        <x:v>0.00</x:v>
      </x:c>
      <x:c r="FD248" t="n">
        <x:v>0.00</x:v>
      </x:c>
      <x:c r="FE248" t="n">
        <x:v>0.00</x:v>
      </x:c>
      <x:c r="FF248" t="n">
        <x:v>0.00</x:v>
      </x:c>
      <x:c r="FG248" t="n">
        <x:v>0.00</x:v>
      </x:c>
      <x:c r="FH248" t="n">
        <x:v>0.00</x:v>
      </x:c>
      <x:c r="FI248" t="n">
        <x:v>0.00</x:v>
      </x:c>
      <x:c r="FJ248" t="n">
        <x:v>0.00</x:v>
      </x:c>
      <x:c r="FK248" t="n">
        <x:v>0.00</x:v>
      </x:c>
      <x:c r="FL248" t="n">
        <x:v>0.00</x:v>
      </x:c>
      <x:c r="FM248" t="n">
        <x:v>0.00</x:v>
      </x:c>
    </x:row>
    <x:row r="249">
      <x:c r="A249" t="s">
        <x:v>313</x:v>
      </x:c>
      <x:c r="B249" t="n">
        <x:v>0.00</x:v>
      </x:c>
      <x:c r="C249" t="n">
        <x:v>0.00</x:v>
      </x:c>
      <x:c r="D249" t="n">
        <x:v>0.00</x:v>
      </x:c>
      <x:c r="E249" t="n">
        <x:v>0.00</x:v>
      </x:c>
      <x:c r="F249" t="n">
        <x:v>0.00</x:v>
      </x:c>
      <x:c r="G249" t="n">
        <x:v>0.00</x:v>
      </x:c>
      <x:c r="H249" t="n">
        <x:v>0.00</x:v>
      </x:c>
      <x:c r="I249" t="n">
        <x:v>0.00</x:v>
      </x:c>
      <x:c r="J249" t="n">
        <x:v>0.00</x:v>
      </x:c>
      <x:c r="K249" t="n">
        <x:v>0.00</x:v>
      </x:c>
      <x:c r="L249" t="n">
        <x:v>0.00</x:v>
      </x:c>
      <x:c r="M249" t="n">
        <x:v>0.00</x:v>
      </x:c>
      <x:c r="N249" t="n">
        <x:v>0.00</x:v>
      </x:c>
      <x:c r="O249" t="s">
        <x:v>313</x:v>
      </x:c>
      <x:c r="P249" t="n">
        <x:v>0.00</x:v>
      </x:c>
      <x:c r="Q249" t="n">
        <x:v>0.00</x:v>
      </x:c>
      <x:c r="R249" t="n">
        <x:v>0.00</x:v>
      </x:c>
      <x:c r="S249" t="n">
        <x:v>0.00</x:v>
      </x:c>
      <x:c r="T249" t="n">
        <x:v>0.00</x:v>
      </x:c>
      <x:c r="U249" t="n">
        <x:v>0.00</x:v>
      </x:c>
      <x:c r="V249" t="n">
        <x:v>0.00</x:v>
      </x:c>
      <x:c r="W249" t="n">
        <x:v>0.00</x:v>
      </x:c>
      <x:c r="X249" t="n">
        <x:v>0.00</x:v>
      </x:c>
      <x:c r="Y249" t="n">
        <x:v>0.00</x:v>
      </x:c>
      <x:c r="Z249" t="n">
        <x:v>0.00</x:v>
      </x:c>
      <x:c r="AA249" t="n">
        <x:v>0.00</x:v>
      </x:c>
      <x:c r="AB249" t="n">
        <x:v>0.00</x:v>
      </x:c>
      <x:c r="AC249" t="s">
        <x:v>313</x:v>
      </x:c>
      <x:c r="AD249" t="n">
        <x:v>0.00</x:v>
      </x:c>
      <x:c r="AE249" t="n">
        <x:v>0.00</x:v>
      </x:c>
      <x:c r="AF249" t="n">
        <x:v>0.00</x:v>
      </x:c>
      <x:c r="AG249" t="n">
        <x:v>0.00</x:v>
      </x:c>
      <x:c r="AH249" t="n">
        <x:v>0.00</x:v>
      </x:c>
      <x:c r="AI249" t="n">
        <x:v>0.00</x:v>
      </x:c>
      <x:c r="AJ249" t="n">
        <x:v>0.00</x:v>
      </x:c>
      <x:c r="AK249" t="n">
        <x:v>0.00</x:v>
      </x:c>
      <x:c r="AL249" t="n">
        <x:v>0.00</x:v>
      </x:c>
      <x:c r="AM249" t="n">
        <x:v>0.00</x:v>
      </x:c>
      <x:c r="AN249" t="n">
        <x:v>0.00</x:v>
      </x:c>
      <x:c r="AO249" t="n">
        <x:v>0.00</x:v>
      </x:c>
      <x:c r="AP249" t="n">
        <x:v>0.00</x:v>
      </x:c>
      <x:c r="AQ249" t="s">
        <x:v>313</x:v>
      </x:c>
      <x:c r="AR249" t="n">
        <x:v>0.00</x:v>
      </x:c>
      <x:c r="AS249" t="n">
        <x:v>0.00</x:v>
      </x:c>
      <x:c r="AT249" t="n">
        <x:v>0.00</x:v>
      </x:c>
      <x:c r="AU249" t="n">
        <x:v>0.00</x:v>
      </x:c>
      <x:c r="AV249" t="n">
        <x:v>0.00</x:v>
      </x:c>
      <x:c r="AW249" t="n">
        <x:v>0.00</x:v>
      </x:c>
      <x:c r="AX249" t="n">
        <x:v>0.00</x:v>
      </x:c>
      <x:c r="AY249" t="n">
        <x:v>0.00</x:v>
      </x:c>
      <x:c r="AZ249" t="n">
        <x:v>0.00</x:v>
      </x:c>
      <x:c r="BA249" t="n">
        <x:v>0.00</x:v>
      </x:c>
      <x:c r="BB249" t="n">
        <x:v>0.00</x:v>
      </x:c>
      <x:c r="BC249" t="n">
        <x:v>0.00</x:v>
      </x:c>
      <x:c r="BD249" t="n">
        <x:v>0.00</x:v>
      </x:c>
      <x:c r="BE249" t="s">
        <x:v>313</x:v>
      </x:c>
      <x:c r="BF249" t="n">
        <x:v>0.00</x:v>
      </x:c>
      <x:c r="BG249" t="n">
        <x:v>0.00</x:v>
      </x:c>
      <x:c r="BH249" t="n">
        <x:v>0.00</x:v>
      </x:c>
      <x:c r="BI249" t="n">
        <x:v>0.00</x:v>
      </x:c>
      <x:c r="BJ249" t="n">
        <x:v>0.00</x:v>
      </x:c>
      <x:c r="BK249" t="n">
        <x:v>0.00</x:v>
      </x:c>
      <x:c r="BL249" t="n">
        <x:v>0.00</x:v>
      </x:c>
      <x:c r="BM249" t="n">
        <x:v>0.00</x:v>
      </x:c>
      <x:c r="BN249" t="n">
        <x:v>0.00</x:v>
      </x:c>
      <x:c r="BO249" t="n">
        <x:v>0.00</x:v>
      </x:c>
      <x:c r="BP249" t="n">
        <x:v>0.00</x:v>
      </x:c>
      <x:c r="BQ249" t="n">
        <x:v>0.00</x:v>
      </x:c>
      <x:c r="BR249" t="n">
        <x:v>0.00</x:v>
      </x:c>
      <x:c r="BS249" t="s">
        <x:v>313</x:v>
      </x:c>
      <x:c r="BT249" t="n">
        <x:v>0.00</x:v>
      </x:c>
      <x:c r="BU249" t="n">
        <x:v>0.00</x:v>
      </x:c>
      <x:c r="BV249" t="n">
        <x:v>0.00</x:v>
      </x:c>
      <x:c r="BW249" t="n">
        <x:v>0.00</x:v>
      </x:c>
      <x:c r="BX249" t="n">
        <x:v>0.00</x:v>
      </x:c>
      <x:c r="BY249" t="n">
        <x:v>0.00</x:v>
      </x:c>
      <x:c r="BZ249" t="n">
        <x:v>0.00</x:v>
      </x:c>
      <x:c r="CA249" t="n">
        <x:v>0.00</x:v>
      </x:c>
      <x:c r="CB249" t="n">
        <x:v>0.00</x:v>
      </x:c>
      <x:c r="CC249" t="n">
        <x:v>0.00</x:v>
      </x:c>
      <x:c r="CD249" t="n">
        <x:v>0.00</x:v>
      </x:c>
      <x:c r="CE249" t="n">
        <x:v>0.00</x:v>
      </x:c>
      <x:c r="CF249" t="n">
        <x:v>0.00</x:v>
      </x:c>
      <x:c r="CG249" t="s">
        <x:v>313</x:v>
      </x:c>
      <x:c r="CH249" t="n">
        <x:v>0.00</x:v>
      </x:c>
      <x:c r="CI249" t="n">
        <x:v>0.00</x:v>
      </x:c>
      <x:c r="CJ249" t="n">
        <x:v>0.00</x:v>
      </x:c>
      <x:c r="CK249" t="n">
        <x:v>0.00</x:v>
      </x:c>
      <x:c r="CL249" t="n">
        <x:v>0.00</x:v>
      </x:c>
      <x:c r="CM249" t="n">
        <x:v>0.00</x:v>
      </x:c>
      <x:c r="CN249" t="n">
        <x:v>0.00</x:v>
      </x:c>
      <x:c r="CO249" t="n">
        <x:v>0.00</x:v>
      </x:c>
      <x:c r="CP249" t="n">
        <x:v>0.00</x:v>
      </x:c>
      <x:c r="CQ249" t="n">
        <x:v>0.00</x:v>
      </x:c>
      <x:c r="CR249" t="n">
        <x:v>0.00</x:v>
      </x:c>
      <x:c r="CS249" t="n">
        <x:v>0.00</x:v>
      </x:c>
      <x:c r="CT249" t="n">
        <x:v>0.00</x:v>
      </x:c>
      <x:c r="CU249" t="s">
        <x:v>313</x:v>
      </x:c>
      <x:c r="CV249" t="n">
        <x:v>0.00</x:v>
      </x:c>
      <x:c r="CW249" t="n">
        <x:v>0.00</x:v>
      </x:c>
      <x:c r="CX249" t="n">
        <x:v>0.00</x:v>
      </x:c>
      <x:c r="CY249" t="n">
        <x:v>0.00</x:v>
      </x:c>
      <x:c r="CZ249" t="n">
        <x:v>0.00</x:v>
      </x:c>
      <x:c r="DA249" t="n">
        <x:v>0.00</x:v>
      </x:c>
      <x:c r="DB249" t="n">
        <x:v>0.00</x:v>
      </x:c>
      <x:c r="DC249" t="n">
        <x:v>0.00</x:v>
      </x:c>
      <x:c r="DD249" t="n">
        <x:v>0.00</x:v>
      </x:c>
      <x:c r="DE249" t="n">
        <x:v>0.00</x:v>
      </x:c>
      <x:c r="DF249" t="n">
        <x:v>0.00</x:v>
      </x:c>
      <x:c r="DG249" t="n">
        <x:v>0.00</x:v>
      </x:c>
      <x:c r="DH249" t="n">
        <x:v>0.00</x:v>
      </x:c>
      <x:c r="DI249" t="s">
        <x:v>313</x:v>
      </x:c>
      <x:c r="DJ249" t="n">
        <x:v>0.00</x:v>
      </x:c>
      <x:c r="DK249" t="n">
        <x:v>0.00</x:v>
      </x:c>
      <x:c r="DL249" t="n">
        <x:v>0.00</x:v>
      </x:c>
      <x:c r="DM249" t="n">
        <x:v>0.00</x:v>
      </x:c>
      <x:c r="DN249" t="n">
        <x:v>0.00</x:v>
      </x:c>
      <x:c r="DO249" t="n">
        <x:v>0.00</x:v>
      </x:c>
      <x:c r="DP249" t="n">
        <x:v>0.00</x:v>
      </x:c>
      <x:c r="DQ249" t="n">
        <x:v>0.00</x:v>
      </x:c>
      <x:c r="DR249" t="n">
        <x:v>0.00</x:v>
      </x:c>
      <x:c r="DS249" t="n">
        <x:v>0.00</x:v>
      </x:c>
      <x:c r="DT249" t="n">
        <x:v>0.00</x:v>
      </x:c>
      <x:c r="DU249" t="n">
        <x:v>0.00</x:v>
      </x:c>
      <x:c r="DV249" t="n">
        <x:v>0.00</x:v>
      </x:c>
      <x:c r="DW249" t="s">
        <x:v>313</x:v>
      </x:c>
      <x:c r="DX249" t="n">
        <x:v>0.00</x:v>
      </x:c>
      <x:c r="DY249" t="n">
        <x:v>0.00</x:v>
      </x:c>
      <x:c r="DZ249" t="n">
        <x:v>0.00</x:v>
      </x:c>
      <x:c r="EA249" t="n">
        <x:v>0.00</x:v>
      </x:c>
      <x:c r="EB249" t="n">
        <x:v>0.00</x:v>
      </x:c>
      <x:c r="EC249" t="n">
        <x:v>0.00</x:v>
      </x:c>
      <x:c r="ED249" t="n">
        <x:v>0.00</x:v>
      </x:c>
      <x:c r="EE249" t="n">
        <x:v>0.00</x:v>
      </x:c>
      <x:c r="EF249" t="n">
        <x:v>0.00</x:v>
      </x:c>
      <x:c r="EG249" t="n">
        <x:v>0.00</x:v>
      </x:c>
      <x:c r="EH249" t="n">
        <x:v>0.00</x:v>
      </x:c>
      <x:c r="EI249" t="n">
        <x:v>0.00</x:v>
      </x:c>
      <x:c r="EJ249" t="n">
        <x:v>0.00</x:v>
      </x:c>
      <x:c r="EK249" t="s">
        <x:v>313</x:v>
      </x:c>
      <x:c r="EL249" t="n">
        <x:v>0.00</x:v>
      </x:c>
      <x:c r="EM249" t="n">
        <x:v>0.00</x:v>
      </x:c>
      <x:c r="EN249" t="n">
        <x:v>0.00</x:v>
      </x:c>
      <x:c r="EO249" t="n">
        <x:v>0.00</x:v>
      </x:c>
      <x:c r="EP249" t="n">
        <x:v>0.00</x:v>
      </x:c>
      <x:c r="EQ249" t="n">
        <x:v>0.00</x:v>
      </x:c>
      <x:c r="ER249" t="n">
        <x:v>0.00</x:v>
      </x:c>
      <x:c r="ES249" t="n">
        <x:v>0.00</x:v>
      </x:c>
      <x:c r="ET249" t="n">
        <x:v>0.00</x:v>
      </x:c>
      <x:c r="EU249" t="n">
        <x:v>0.00</x:v>
      </x:c>
      <x:c r="EV249" t="n">
        <x:v>0.00</x:v>
      </x:c>
      <x:c r="EW249" t="n">
        <x:v>0.00</x:v>
      </x:c>
      <x:c r="EX249" t="n">
        <x:v>0.00</x:v>
      </x:c>
      <x:c r="EY249" t="s">
        <x:v>313</x:v>
      </x:c>
      <x:c r="EZ249" t="n">
        <x:v>0.00</x:v>
      </x:c>
      <x:c r="FA249" t="n">
        <x:v>0.00</x:v>
      </x:c>
      <x:c r="FB249" t="n">
        <x:v>0.00</x:v>
      </x:c>
      <x:c r="FC249" t="n">
        <x:v>0.00</x:v>
      </x:c>
      <x:c r="FD249" t="n">
        <x:v>0.00</x:v>
      </x:c>
      <x:c r="FE249" t="n">
        <x:v>0.00</x:v>
      </x:c>
      <x:c r="FF249" t="n">
        <x:v>0.00</x:v>
      </x:c>
      <x:c r="FG249" t="n">
        <x:v>0.00</x:v>
      </x:c>
      <x:c r="FH249" t="n">
        <x:v>0.00</x:v>
      </x:c>
      <x:c r="FI249" t="n">
        <x:v>0.00</x:v>
      </x:c>
      <x:c r="FJ249" t="n">
        <x:v>0.00</x:v>
      </x:c>
      <x:c r="FK249" t="n">
        <x:v>0.00</x:v>
      </x:c>
      <x:c r="FL249" t="n">
        <x:v>0.00</x:v>
      </x:c>
      <x:c r="FM249" t="n">
        <x:v>0.00</x:v>
      </x:c>
    </x:row>
    <x:row r="250">
      <x:c r="A250" t="s">
        <x:v>252</x:v>
      </x:c>
      <x:c r="B250" t="n">
        <x:v>0.00</x:v>
      </x:c>
      <x:c r="C250" t="n">
        <x:v>0.00</x:v>
      </x:c>
      <x:c r="D250" t="n">
        <x:v>0.00</x:v>
      </x:c>
      <x:c r="E250" t="n">
        <x:v>0.00</x:v>
      </x:c>
      <x:c r="F250" t="n">
        <x:v>0.00</x:v>
      </x:c>
      <x:c r="G250" t="n">
        <x:v>0.00</x:v>
      </x:c>
      <x:c r="H250" t="n">
        <x:v>0.00</x:v>
      </x:c>
      <x:c r="I250" t="n">
        <x:v>0.00</x:v>
      </x:c>
      <x:c r="J250" t="n">
        <x:v>0.00</x:v>
      </x:c>
      <x:c r="K250" t="n">
        <x:v>0.00</x:v>
      </x:c>
      <x:c r="L250" t="n">
        <x:v>0.00</x:v>
      </x:c>
      <x:c r="M250" t="n">
        <x:v>0.00</x:v>
      </x:c>
      <x:c r="N250" t="n">
        <x:v>0.00</x:v>
      </x:c>
      <x:c r="O250" t="s">
        <x:v>252</x:v>
      </x:c>
      <x:c r="P250" t="n">
        <x:v>0.00</x:v>
      </x:c>
      <x:c r="Q250" t="n">
        <x:v>0.00</x:v>
      </x:c>
      <x:c r="R250" t="n">
        <x:v>0.00</x:v>
      </x:c>
      <x:c r="S250" t="n">
        <x:v>0.00</x:v>
      </x:c>
      <x:c r="T250" t="n">
        <x:v>0.00</x:v>
      </x:c>
      <x:c r="U250" t="n">
        <x:v>0.00</x:v>
      </x:c>
      <x:c r="V250" t="n">
        <x:v>0.00</x:v>
      </x:c>
      <x:c r="W250" t="n">
        <x:v>0.00</x:v>
      </x:c>
      <x:c r="X250" t="n">
        <x:v>0.00</x:v>
      </x:c>
      <x:c r="Y250" t="n">
        <x:v>0.00</x:v>
      </x:c>
      <x:c r="Z250" t="n">
        <x:v>0.00</x:v>
      </x:c>
      <x:c r="AA250" t="n">
        <x:v>0.00</x:v>
      </x:c>
      <x:c r="AB250" t="n">
        <x:v>0.00</x:v>
      </x:c>
      <x:c r="AC250" t="s">
        <x:v>252</x:v>
      </x:c>
      <x:c r="AD250" t="n">
        <x:v>0.00</x:v>
      </x:c>
      <x:c r="AE250" t="n">
        <x:v>0.00</x:v>
      </x:c>
      <x:c r="AF250" t="n">
        <x:v>0.00</x:v>
      </x:c>
      <x:c r="AG250" t="n">
        <x:v>0.00</x:v>
      </x:c>
      <x:c r="AH250" t="n">
        <x:v>0.00</x:v>
      </x:c>
      <x:c r="AI250" t="n">
        <x:v>0.00</x:v>
      </x:c>
      <x:c r="AJ250" t="n">
        <x:v>0.00</x:v>
      </x:c>
      <x:c r="AK250" t="n">
        <x:v>0.00</x:v>
      </x:c>
      <x:c r="AL250" t="n">
        <x:v>0.00</x:v>
      </x:c>
      <x:c r="AM250" t="n">
        <x:v>0.00</x:v>
      </x:c>
      <x:c r="AN250" t="n">
        <x:v>0.00</x:v>
      </x:c>
      <x:c r="AO250" t="n">
        <x:v>0.00</x:v>
      </x:c>
      <x:c r="AP250" t="n">
        <x:v>0.00</x:v>
      </x:c>
      <x:c r="AQ250" t="s">
        <x:v>252</x:v>
      </x:c>
      <x:c r="AR250" t="n">
        <x:v>0.00</x:v>
      </x:c>
      <x:c r="AS250" t="n">
        <x:v>0.00</x:v>
      </x:c>
      <x:c r="AT250" t="n">
        <x:v>0.00</x:v>
      </x:c>
      <x:c r="AU250" t="n">
        <x:v>0.00</x:v>
      </x:c>
      <x:c r="AV250" t="n">
        <x:v>0.00</x:v>
      </x:c>
      <x:c r="AW250" t="n">
        <x:v>0.00</x:v>
      </x:c>
      <x:c r="AX250" t="n">
        <x:v>0.00</x:v>
      </x:c>
      <x:c r="AY250" t="n">
        <x:v>0.00</x:v>
      </x:c>
      <x:c r="AZ250" t="n">
        <x:v>0.00</x:v>
      </x:c>
      <x:c r="BA250" t="n">
        <x:v>0.00</x:v>
      </x:c>
      <x:c r="BB250" t="n">
        <x:v>0.00</x:v>
      </x:c>
      <x:c r="BC250" t="n">
        <x:v>0.00</x:v>
      </x:c>
      <x:c r="BD250" t="n">
        <x:v>0.00</x:v>
      </x:c>
      <x:c r="BE250" t="s">
        <x:v>252</x:v>
      </x:c>
      <x:c r="BF250" t="n">
        <x:v>0.00</x:v>
      </x:c>
      <x:c r="BG250" t="n">
        <x:v>0.00</x:v>
      </x:c>
      <x:c r="BH250" t="n">
        <x:v>0.00</x:v>
      </x:c>
      <x:c r="BI250" t="n">
        <x:v>0.00</x:v>
      </x:c>
      <x:c r="BJ250" t="n">
        <x:v>0.00</x:v>
      </x:c>
      <x:c r="BK250" t="n">
        <x:v>0.00</x:v>
      </x:c>
      <x:c r="BL250" t="n">
        <x:v>0.00</x:v>
      </x:c>
      <x:c r="BM250" t="n">
        <x:v>0.00</x:v>
      </x:c>
      <x:c r="BN250" t="n">
        <x:v>0.00</x:v>
      </x:c>
      <x:c r="BO250" t="n">
        <x:v>0.00</x:v>
      </x:c>
      <x:c r="BP250" t="n">
        <x:v>0.00</x:v>
      </x:c>
      <x:c r="BQ250" t="n">
        <x:v>0.00</x:v>
      </x:c>
      <x:c r="BR250" t="n">
        <x:v>0.00</x:v>
      </x:c>
      <x:c r="BS250" t="s">
        <x:v>252</x:v>
      </x:c>
      <x:c r="BT250" t="n">
        <x:v>0.00</x:v>
      </x:c>
      <x:c r="BU250" t="n">
        <x:v>0.00</x:v>
      </x:c>
      <x:c r="BV250" t="n">
        <x:v>0.00</x:v>
      </x:c>
      <x:c r="BW250" t="n">
        <x:v>0.00</x:v>
      </x:c>
      <x:c r="BX250" t="n">
        <x:v>0.00</x:v>
      </x:c>
      <x:c r="BY250" t="n">
        <x:v>0.00</x:v>
      </x:c>
      <x:c r="BZ250" t="n">
        <x:v>0.00</x:v>
      </x:c>
      <x:c r="CA250" t="n">
        <x:v>0.00</x:v>
      </x:c>
      <x:c r="CB250" t="n">
        <x:v>0.00</x:v>
      </x:c>
      <x:c r="CC250" t="n">
        <x:v>0.00</x:v>
      </x:c>
      <x:c r="CD250" t="n">
        <x:v>0.00</x:v>
      </x:c>
      <x:c r="CE250" t="n">
        <x:v>0.00</x:v>
      </x:c>
      <x:c r="CF250" t="n">
        <x:v>0.00</x:v>
      </x:c>
      <x:c r="CG250" t="s">
        <x:v>252</x:v>
      </x:c>
      <x:c r="CH250" t="n">
        <x:v>0.00</x:v>
      </x:c>
      <x:c r="CI250" t="n">
        <x:v>0.00</x:v>
      </x:c>
      <x:c r="CJ250" t="n">
        <x:v>0.00</x:v>
      </x:c>
      <x:c r="CK250" t="n">
        <x:v>0.00</x:v>
      </x:c>
      <x:c r="CL250" t="n">
        <x:v>0.00</x:v>
      </x:c>
      <x:c r="CM250" t="n">
        <x:v>0.00</x:v>
      </x:c>
      <x:c r="CN250" t="n">
        <x:v>0.00</x:v>
      </x:c>
      <x:c r="CO250" t="n">
        <x:v>0.00</x:v>
      </x:c>
      <x:c r="CP250" t="n">
        <x:v>0.00</x:v>
      </x:c>
      <x:c r="CQ250" t="n">
        <x:v>0.00</x:v>
      </x:c>
      <x:c r="CR250" t="n">
        <x:v>0.00</x:v>
      </x:c>
      <x:c r="CS250" t="n">
        <x:v>0.00</x:v>
      </x:c>
      <x:c r="CT250" t="n">
        <x:v>0.00</x:v>
      </x:c>
      <x:c r="CU250" t="s">
        <x:v>252</x:v>
      </x:c>
      <x:c r="CV250" t="n">
        <x:v>0.00</x:v>
      </x:c>
      <x:c r="CW250" t="n">
        <x:v>0.00</x:v>
      </x:c>
      <x:c r="CX250" t="n">
        <x:v>0.00</x:v>
      </x:c>
      <x:c r="CY250" t="n">
        <x:v>0.00</x:v>
      </x:c>
      <x:c r="CZ250" t="n">
        <x:v>0.00</x:v>
      </x:c>
      <x:c r="DA250" t="n">
        <x:v>0.00</x:v>
      </x:c>
      <x:c r="DB250" t="n">
        <x:v>0.00</x:v>
      </x:c>
      <x:c r="DC250" t="n">
        <x:v>0.00</x:v>
      </x:c>
      <x:c r="DD250" t="n">
        <x:v>0.00</x:v>
      </x:c>
      <x:c r="DE250" t="n">
        <x:v>0.00</x:v>
      </x:c>
      <x:c r="DF250" t="n">
        <x:v>0.00</x:v>
      </x:c>
      <x:c r="DG250" t="n">
        <x:v>0.00</x:v>
      </x:c>
      <x:c r="DH250" t="n">
        <x:v>0.00</x:v>
      </x:c>
      <x:c r="DI250" t="s">
        <x:v>252</x:v>
      </x:c>
      <x:c r="DJ250" t="n">
        <x:v>0.00</x:v>
      </x:c>
      <x:c r="DK250" t="n">
        <x:v>0.00</x:v>
      </x:c>
      <x:c r="DL250" t="n">
        <x:v>0.00</x:v>
      </x:c>
      <x:c r="DM250" t="n">
        <x:v>0.00</x:v>
      </x:c>
      <x:c r="DN250" t="n">
        <x:v>0.00</x:v>
      </x:c>
      <x:c r="DO250" t="n">
        <x:v>0.00</x:v>
      </x:c>
      <x:c r="DP250" t="n">
        <x:v>0.00</x:v>
      </x:c>
      <x:c r="DQ250" t="n">
        <x:v>0.00</x:v>
      </x:c>
      <x:c r="DR250" t="n">
        <x:v>0.00</x:v>
      </x:c>
      <x:c r="DS250" t="n">
        <x:v>0.00</x:v>
      </x:c>
      <x:c r="DT250" t="n">
        <x:v>0.00</x:v>
      </x:c>
      <x:c r="DU250" t="n">
        <x:v>0.00</x:v>
      </x:c>
      <x:c r="DV250" t="n">
        <x:v>0.00</x:v>
      </x:c>
      <x:c r="DW250" t="s">
        <x:v>252</x:v>
      </x:c>
      <x:c r="DX250" t="n">
        <x:v>0.00</x:v>
      </x:c>
      <x:c r="DY250" t="n">
        <x:v>0.00</x:v>
      </x:c>
      <x:c r="DZ250" t="n">
        <x:v>0.00</x:v>
      </x:c>
      <x:c r="EA250" t="n">
        <x:v>0.00</x:v>
      </x:c>
      <x:c r="EB250" t="n">
        <x:v>0.00</x:v>
      </x:c>
      <x:c r="EC250" t="n">
        <x:v>0.00</x:v>
      </x:c>
      <x:c r="ED250" t="n">
        <x:v>0.00</x:v>
      </x:c>
      <x:c r="EE250" t="n">
        <x:v>0.00</x:v>
      </x:c>
      <x:c r="EF250" t="n">
        <x:v>0.00</x:v>
      </x:c>
      <x:c r="EG250" t="n">
        <x:v>0.00</x:v>
      </x:c>
      <x:c r="EH250" t="n">
        <x:v>0.00</x:v>
      </x:c>
      <x:c r="EI250" t="n">
        <x:v>0.00</x:v>
      </x:c>
      <x:c r="EJ250" t="n">
        <x:v>0.00</x:v>
      </x:c>
      <x:c r="EK250" t="s">
        <x:v>252</x:v>
      </x:c>
      <x:c r="EL250" t="n">
        <x:v>0.00</x:v>
      </x:c>
      <x:c r="EM250" t="n">
        <x:v>0.00</x:v>
      </x:c>
      <x:c r="EN250" t="n">
        <x:v>0.00</x:v>
      </x:c>
      <x:c r="EO250" t="n">
        <x:v>0.00</x:v>
      </x:c>
      <x:c r="EP250" t="n">
        <x:v>0.00</x:v>
      </x:c>
      <x:c r="EQ250" t="n">
        <x:v>0.00</x:v>
      </x:c>
      <x:c r="ER250" t="n">
        <x:v>0.00</x:v>
      </x:c>
      <x:c r="ES250" t="n">
        <x:v>0.00</x:v>
      </x:c>
      <x:c r="ET250" t="n">
        <x:v>0.00</x:v>
      </x:c>
      <x:c r="EU250" t="n">
        <x:v>0.00</x:v>
      </x:c>
      <x:c r="EV250" t="n">
        <x:v>0.00</x:v>
      </x:c>
      <x:c r="EW250" t="n">
        <x:v>0.00</x:v>
      </x:c>
      <x:c r="EX250" t="n">
        <x:v>0.00</x:v>
      </x:c>
      <x:c r="EY250" t="s">
        <x:v>252</x:v>
      </x:c>
      <x:c r="EZ250" t="n">
        <x:v>0.00</x:v>
      </x:c>
      <x:c r="FA250" t="n">
        <x:v>0.00</x:v>
      </x:c>
      <x:c r="FB250" t="n">
        <x:v>0.00</x:v>
      </x:c>
      <x:c r="FC250" t="n">
        <x:v>0.00</x:v>
      </x:c>
      <x:c r="FD250" t="n">
        <x:v>0.00</x:v>
      </x:c>
      <x:c r="FE250" t="n">
        <x:v>0.00</x:v>
      </x:c>
      <x:c r="FF250" t="n">
        <x:v>0.00</x:v>
      </x:c>
      <x:c r="FG250" t="n">
        <x:v>0.00</x:v>
      </x:c>
      <x:c r="FH250" t="n">
        <x:v>0.00</x:v>
      </x:c>
      <x:c r="FI250" t="n">
        <x:v>0.00</x:v>
      </x:c>
      <x:c r="FJ250" t="n">
        <x:v>0.00</x:v>
      </x:c>
      <x:c r="FK250" t="n">
        <x:v>0.00</x:v>
      </x:c>
      <x:c r="FL250" t="n">
        <x:v>0.00</x:v>
      </x:c>
      <x:c r="FM250" t="n">
        <x:v>0.00</x:v>
      </x:c>
    </x:row>
    <x:row r="251">
      <x:c r="A251" t="s">
        <x:v>314</x:v>
      </x:c>
      <x:c r="B251" t="n">
        <x:v>0.00</x:v>
      </x:c>
      <x:c r="C251" t="n">
        <x:v>0.00</x:v>
      </x:c>
      <x:c r="D251" t="n">
        <x:v>0.00</x:v>
      </x:c>
      <x:c r="E251" t="n">
        <x:v>0.00</x:v>
      </x:c>
      <x:c r="F251" t="n">
        <x:v>0.00</x:v>
      </x:c>
      <x:c r="G251" t="n">
        <x:v>0.00</x:v>
      </x:c>
      <x:c r="H251" t="n">
        <x:v>0.00</x:v>
      </x:c>
      <x:c r="I251" t="n">
        <x:v>0.00</x:v>
      </x:c>
      <x:c r="J251" t="n">
        <x:v>0.00</x:v>
      </x:c>
      <x:c r="K251" t="n">
        <x:v>0.00</x:v>
      </x:c>
      <x:c r="L251" t="n">
        <x:v>0.00</x:v>
      </x:c>
      <x:c r="M251" t="n">
        <x:v>0.00</x:v>
      </x:c>
      <x:c r="N251" t="n">
        <x:v>0.00</x:v>
      </x:c>
      <x:c r="O251" t="s">
        <x:v>314</x:v>
      </x:c>
      <x:c r="P251" t="n">
        <x:v>0.00</x:v>
      </x:c>
      <x:c r="Q251" t="n">
        <x:v>0.00</x:v>
      </x:c>
      <x:c r="R251" t="n">
        <x:v>0.00</x:v>
      </x:c>
      <x:c r="S251" t="n">
        <x:v>0.00</x:v>
      </x:c>
      <x:c r="T251" t="n">
        <x:v>0.00</x:v>
      </x:c>
      <x:c r="U251" t="n">
        <x:v>0.00</x:v>
      </x:c>
      <x:c r="V251" t="n">
        <x:v>0.00</x:v>
      </x:c>
      <x:c r="W251" t="n">
        <x:v>0.00</x:v>
      </x:c>
      <x:c r="X251" t="n">
        <x:v>0.00</x:v>
      </x:c>
      <x:c r="Y251" t="n">
        <x:v>0.00</x:v>
      </x:c>
      <x:c r="Z251" t="n">
        <x:v>0.00</x:v>
      </x:c>
      <x:c r="AA251" t="n">
        <x:v>0.00</x:v>
      </x:c>
      <x:c r="AB251" t="n">
        <x:v>0.00</x:v>
      </x:c>
      <x:c r="AC251" t="s">
        <x:v>314</x:v>
      </x:c>
      <x:c r="AD251" t="n">
        <x:v>0.00</x:v>
      </x:c>
      <x:c r="AE251" t="n">
        <x:v>0.00</x:v>
      </x:c>
      <x:c r="AF251" t="n">
        <x:v>0.00</x:v>
      </x:c>
      <x:c r="AG251" t="n">
        <x:v>0.00</x:v>
      </x:c>
      <x:c r="AH251" t="n">
        <x:v>0.00</x:v>
      </x:c>
      <x:c r="AI251" t="n">
        <x:v>0.00</x:v>
      </x:c>
      <x:c r="AJ251" t="n">
        <x:v>0.00</x:v>
      </x:c>
      <x:c r="AK251" t="n">
        <x:v>0.00</x:v>
      </x:c>
      <x:c r="AL251" t="n">
        <x:v>0.00</x:v>
      </x:c>
      <x:c r="AM251" t="n">
        <x:v>0.00</x:v>
      </x:c>
      <x:c r="AN251" t="n">
        <x:v>0.00</x:v>
      </x:c>
      <x:c r="AO251" t="n">
        <x:v>0.00</x:v>
      </x:c>
      <x:c r="AP251" t="n">
        <x:v>0.00</x:v>
      </x:c>
      <x:c r="AQ251" t="s">
        <x:v>314</x:v>
      </x:c>
      <x:c r="AR251" t="n">
        <x:v>0.00</x:v>
      </x:c>
      <x:c r="AS251" t="n">
        <x:v>0.00</x:v>
      </x:c>
      <x:c r="AT251" t="n">
        <x:v>0.00</x:v>
      </x:c>
      <x:c r="AU251" t="n">
        <x:v>0.00</x:v>
      </x:c>
      <x:c r="AV251" t="n">
        <x:v>0.00</x:v>
      </x:c>
      <x:c r="AW251" t="n">
        <x:v>0.00</x:v>
      </x:c>
      <x:c r="AX251" t="n">
        <x:v>0.00</x:v>
      </x:c>
      <x:c r="AY251" t="n">
        <x:v>0.00</x:v>
      </x:c>
      <x:c r="AZ251" t="n">
        <x:v>0.00</x:v>
      </x:c>
      <x:c r="BA251" t="n">
        <x:v>0.00</x:v>
      </x:c>
      <x:c r="BB251" t="n">
        <x:v>0.00</x:v>
      </x:c>
      <x:c r="BC251" t="n">
        <x:v>0.00</x:v>
      </x:c>
      <x:c r="BD251" t="n">
        <x:v>0.00</x:v>
      </x:c>
      <x:c r="BE251" t="s">
        <x:v>314</x:v>
      </x:c>
      <x:c r="BF251" t="n">
        <x:v>0.00</x:v>
      </x:c>
      <x:c r="BG251" t="n">
        <x:v>0.00</x:v>
      </x:c>
      <x:c r="BH251" t="n">
        <x:v>0.00</x:v>
      </x:c>
      <x:c r="BI251" t="n">
        <x:v>0.00</x:v>
      </x:c>
      <x:c r="BJ251" t="n">
        <x:v>0.00</x:v>
      </x:c>
      <x:c r="BK251" t="n">
        <x:v>0.00</x:v>
      </x:c>
      <x:c r="BL251" t="n">
        <x:v>0.00</x:v>
      </x:c>
      <x:c r="BM251" t="n">
        <x:v>0.00</x:v>
      </x:c>
      <x:c r="BN251" t="n">
        <x:v>0.00</x:v>
      </x:c>
      <x:c r="BO251" t="n">
        <x:v>0.00</x:v>
      </x:c>
      <x:c r="BP251" t="n">
        <x:v>0.00</x:v>
      </x:c>
      <x:c r="BQ251" t="n">
        <x:v>0.00</x:v>
      </x:c>
      <x:c r="BR251" t="n">
        <x:v>0.00</x:v>
      </x:c>
      <x:c r="BS251" t="s">
        <x:v>314</x:v>
      </x:c>
      <x:c r="BT251" t="n">
        <x:v>0.00</x:v>
      </x:c>
      <x:c r="BU251" t="n">
        <x:v>0.00</x:v>
      </x:c>
      <x:c r="BV251" t="n">
        <x:v>0.00</x:v>
      </x:c>
      <x:c r="BW251" t="n">
        <x:v>0.00</x:v>
      </x:c>
      <x:c r="BX251" t="n">
        <x:v>0.00</x:v>
      </x:c>
      <x:c r="BY251" t="n">
        <x:v>0.00</x:v>
      </x:c>
      <x:c r="BZ251" t="n">
        <x:v>0.00</x:v>
      </x:c>
      <x:c r="CA251" t="n">
        <x:v>0.00</x:v>
      </x:c>
      <x:c r="CB251" t="n">
        <x:v>0.00</x:v>
      </x:c>
      <x:c r="CC251" t="n">
        <x:v>0.00</x:v>
      </x:c>
      <x:c r="CD251" t="n">
        <x:v>0.00</x:v>
      </x:c>
      <x:c r="CE251" t="n">
        <x:v>0.00</x:v>
      </x:c>
      <x:c r="CF251" t="n">
        <x:v>0.00</x:v>
      </x:c>
      <x:c r="CG251" t="s">
        <x:v>314</x:v>
      </x:c>
      <x:c r="CH251" t="n">
        <x:v>0.00</x:v>
      </x:c>
      <x:c r="CI251" t="n">
        <x:v>0.00</x:v>
      </x:c>
      <x:c r="CJ251" t="n">
        <x:v>0.00</x:v>
      </x:c>
      <x:c r="CK251" t="n">
        <x:v>0.00</x:v>
      </x:c>
      <x:c r="CL251" t="n">
        <x:v>0.00</x:v>
      </x:c>
      <x:c r="CM251" t="n">
        <x:v>0.00</x:v>
      </x:c>
      <x:c r="CN251" t="n">
        <x:v>0.00</x:v>
      </x:c>
      <x:c r="CO251" t="n">
        <x:v>0.00</x:v>
      </x:c>
      <x:c r="CP251" t="n">
        <x:v>0.00</x:v>
      </x:c>
      <x:c r="CQ251" t="n">
        <x:v>0.00</x:v>
      </x:c>
      <x:c r="CR251" t="n">
        <x:v>0.00</x:v>
      </x:c>
      <x:c r="CS251" t="n">
        <x:v>0.00</x:v>
      </x:c>
      <x:c r="CT251" t="n">
        <x:v>0.00</x:v>
      </x:c>
      <x:c r="CU251" t="s">
        <x:v>314</x:v>
      </x:c>
      <x:c r="CV251" t="n">
        <x:v>0.00</x:v>
      </x:c>
      <x:c r="CW251" t="n">
        <x:v>0.00</x:v>
      </x:c>
      <x:c r="CX251" t="n">
        <x:v>0.00</x:v>
      </x:c>
      <x:c r="CY251" t="n">
        <x:v>0.00</x:v>
      </x:c>
      <x:c r="CZ251" t="n">
        <x:v>0.00</x:v>
      </x:c>
      <x:c r="DA251" t="n">
        <x:v>0.00</x:v>
      </x:c>
      <x:c r="DB251" t="n">
        <x:v>0.00</x:v>
      </x:c>
      <x:c r="DC251" t="n">
        <x:v>0.00</x:v>
      </x:c>
      <x:c r="DD251" t="n">
        <x:v>0.00</x:v>
      </x:c>
      <x:c r="DE251" t="n">
        <x:v>0.00</x:v>
      </x:c>
      <x:c r="DF251" t="n">
        <x:v>0.00</x:v>
      </x:c>
      <x:c r="DG251" t="n">
        <x:v>0.00</x:v>
      </x:c>
      <x:c r="DH251" t="n">
        <x:v>0.00</x:v>
      </x:c>
      <x:c r="DI251" t="s">
        <x:v>314</x:v>
      </x:c>
      <x:c r="DJ251" t="n">
        <x:v>0.00</x:v>
      </x:c>
      <x:c r="DK251" t="n">
        <x:v>0.00</x:v>
      </x:c>
      <x:c r="DL251" t="n">
        <x:v>0.00</x:v>
      </x:c>
      <x:c r="DM251" t="n">
        <x:v>0.00</x:v>
      </x:c>
      <x:c r="DN251" t="n">
        <x:v>0.00</x:v>
      </x:c>
      <x:c r="DO251" t="n">
        <x:v>0.00</x:v>
      </x:c>
      <x:c r="DP251" t="n">
        <x:v>0.00</x:v>
      </x:c>
      <x:c r="DQ251" t="n">
        <x:v>0.00</x:v>
      </x:c>
      <x:c r="DR251" t="n">
        <x:v>0.00</x:v>
      </x:c>
      <x:c r="DS251" t="n">
        <x:v>0.00</x:v>
      </x:c>
      <x:c r="DT251" t="n">
        <x:v>0.00</x:v>
      </x:c>
      <x:c r="DU251" t="n">
        <x:v>0.00</x:v>
      </x:c>
      <x:c r="DV251" t="n">
        <x:v>0.00</x:v>
      </x:c>
      <x:c r="DW251" t="s">
        <x:v>314</x:v>
      </x:c>
      <x:c r="DX251" t="n">
        <x:v>0.00</x:v>
      </x:c>
      <x:c r="DY251" t="n">
        <x:v>0.00</x:v>
      </x:c>
      <x:c r="DZ251" t="n">
        <x:v>0.00</x:v>
      </x:c>
      <x:c r="EA251" t="n">
        <x:v>0.00</x:v>
      </x:c>
      <x:c r="EB251" t="n">
        <x:v>0.00</x:v>
      </x:c>
      <x:c r="EC251" t="n">
        <x:v>0.00</x:v>
      </x:c>
      <x:c r="ED251" t="n">
        <x:v>0.00</x:v>
      </x:c>
      <x:c r="EE251" t="n">
        <x:v>0.00</x:v>
      </x:c>
      <x:c r="EF251" t="n">
        <x:v>0.00</x:v>
      </x:c>
      <x:c r="EG251" t="n">
        <x:v>0.00</x:v>
      </x:c>
      <x:c r="EH251" t="n">
        <x:v>0.00</x:v>
      </x:c>
      <x:c r="EI251" t="n">
        <x:v>0.00</x:v>
      </x:c>
      <x:c r="EJ251" t="n">
        <x:v>0.00</x:v>
      </x:c>
      <x:c r="EK251" t="s">
        <x:v>314</x:v>
      </x:c>
      <x:c r="EL251" t="n">
        <x:v>0.00</x:v>
      </x:c>
      <x:c r="EM251" t="n">
        <x:v>0.00</x:v>
      </x:c>
      <x:c r="EN251" t="n">
        <x:v>0.00</x:v>
      </x:c>
      <x:c r="EO251" t="n">
        <x:v>0.00</x:v>
      </x:c>
      <x:c r="EP251" t="n">
        <x:v>0.00</x:v>
      </x:c>
      <x:c r="EQ251" t="n">
        <x:v>0.00</x:v>
      </x:c>
      <x:c r="ER251" t="n">
        <x:v>0.00</x:v>
      </x:c>
      <x:c r="ES251" t="n">
        <x:v>0.00</x:v>
      </x:c>
      <x:c r="ET251" t="n">
        <x:v>0.00</x:v>
      </x:c>
      <x:c r="EU251" t="n">
        <x:v>0.00</x:v>
      </x:c>
      <x:c r="EV251" t="n">
        <x:v>0.00</x:v>
      </x:c>
      <x:c r="EW251" t="n">
        <x:v>0.00</x:v>
      </x:c>
      <x:c r="EX251" t="n">
        <x:v>0.00</x:v>
      </x:c>
      <x:c r="EY251" t="s">
        <x:v>314</x:v>
      </x:c>
      <x:c r="EZ251" t="n">
        <x:v>0.00</x:v>
      </x:c>
      <x:c r="FA251" t="n">
        <x:v>0.00</x:v>
      </x:c>
      <x:c r="FB251" t="n">
        <x:v>0.00</x:v>
      </x:c>
      <x:c r="FC251" t="n">
        <x:v>0.00</x:v>
      </x:c>
      <x:c r="FD251" t="n">
        <x:v>0.00</x:v>
      </x:c>
      <x:c r="FE251" t="n">
        <x:v>0.00</x:v>
      </x:c>
      <x:c r="FF251" t="n">
        <x:v>0.00</x:v>
      </x:c>
      <x:c r="FG251" t="n">
        <x:v>0.00</x:v>
      </x:c>
      <x:c r="FH251" t="n">
        <x:v>0.00</x:v>
      </x:c>
      <x:c r="FI251" t="n">
        <x:v>0.00</x:v>
      </x:c>
      <x:c r="FJ251" t="n">
        <x:v>0.00</x:v>
      </x:c>
      <x:c r="FK251" t="n">
        <x:v>0.00</x:v>
      </x:c>
      <x:c r="FL251" t="n">
        <x:v>0.00</x:v>
      </x:c>
      <x:c r="FM251" t="n">
        <x:v>0.00</x:v>
      </x:c>
    </x:row>
    <x:row r="252">
      <x:c r="A252" t="s">
        <x:v>315</x:v>
      </x:c>
      <x:c r="B252" t="n">
        <x:v>0.00</x:v>
      </x:c>
      <x:c r="C252" t="n">
        <x:v>0.00</x:v>
      </x:c>
      <x:c r="D252" t="n">
        <x:v>0.00</x:v>
      </x:c>
      <x:c r="E252" t="n">
        <x:v>0.00</x:v>
      </x:c>
      <x:c r="F252" t="n">
        <x:v>0.00</x:v>
      </x:c>
      <x:c r="G252" t="n">
        <x:v>0.00</x:v>
      </x:c>
      <x:c r="H252" t="n">
        <x:v>0.00</x:v>
      </x:c>
      <x:c r="I252" t="n">
        <x:v>0.00</x:v>
      </x:c>
      <x:c r="J252" t="n">
        <x:v>0.00</x:v>
      </x:c>
      <x:c r="K252" t="n">
        <x:v>0.00</x:v>
      </x:c>
      <x:c r="L252" t="n">
        <x:v>0.00</x:v>
      </x:c>
      <x:c r="M252" t="n">
        <x:v>0.00</x:v>
      </x:c>
      <x:c r="N252" t="n">
        <x:v>0.00</x:v>
      </x:c>
      <x:c r="O252" t="s">
        <x:v>315</x:v>
      </x:c>
      <x:c r="P252" t="n">
        <x:v>0.00</x:v>
      </x:c>
      <x:c r="Q252" t="n">
        <x:v>0.00</x:v>
      </x:c>
      <x:c r="R252" t="n">
        <x:v>0.00</x:v>
      </x:c>
      <x:c r="S252" t="n">
        <x:v>0.00</x:v>
      </x:c>
      <x:c r="T252" t="n">
        <x:v>0.00</x:v>
      </x:c>
      <x:c r="U252" t="n">
        <x:v>0.00</x:v>
      </x:c>
      <x:c r="V252" t="n">
        <x:v>0.00</x:v>
      </x:c>
      <x:c r="W252" t="n">
        <x:v>0.00</x:v>
      </x:c>
      <x:c r="X252" t="n">
        <x:v>0.00</x:v>
      </x:c>
      <x:c r="Y252" t="n">
        <x:v>0.00</x:v>
      </x:c>
      <x:c r="Z252" t="n">
        <x:v>0.00</x:v>
      </x:c>
      <x:c r="AA252" t="n">
        <x:v>0.00</x:v>
      </x:c>
      <x:c r="AB252" t="n">
        <x:v>0.00</x:v>
      </x:c>
      <x:c r="AC252" t="s">
        <x:v>315</x:v>
      </x:c>
      <x:c r="AD252" t="n">
        <x:v>0.00</x:v>
      </x:c>
      <x:c r="AE252" t="n">
        <x:v>0.00</x:v>
      </x:c>
      <x:c r="AF252" t="n">
        <x:v>0.00</x:v>
      </x:c>
      <x:c r="AG252" t="n">
        <x:v>0.00</x:v>
      </x:c>
      <x:c r="AH252" t="n">
        <x:v>0.00</x:v>
      </x:c>
      <x:c r="AI252" t="n">
        <x:v>0.00</x:v>
      </x:c>
      <x:c r="AJ252" t="n">
        <x:v>0.00</x:v>
      </x:c>
      <x:c r="AK252" t="n">
        <x:v>0.00</x:v>
      </x:c>
      <x:c r="AL252" t="n">
        <x:v>0.00</x:v>
      </x:c>
      <x:c r="AM252" t="n">
        <x:v>0.00</x:v>
      </x:c>
      <x:c r="AN252" t="n">
        <x:v>0.00</x:v>
      </x:c>
      <x:c r="AO252" t="n">
        <x:v>0.00</x:v>
      </x:c>
      <x:c r="AP252" t="n">
        <x:v>0.00</x:v>
      </x:c>
      <x:c r="AQ252" t="s">
        <x:v>315</x:v>
      </x:c>
      <x:c r="AR252" t="n">
        <x:v>0.00</x:v>
      </x:c>
      <x:c r="AS252" t="n">
        <x:v>0.00</x:v>
      </x:c>
      <x:c r="AT252" t="n">
        <x:v>0.00</x:v>
      </x:c>
      <x:c r="AU252" t="n">
        <x:v>0.00</x:v>
      </x:c>
      <x:c r="AV252" t="n">
        <x:v>0.00</x:v>
      </x:c>
      <x:c r="AW252" t="n">
        <x:v>0.00</x:v>
      </x:c>
      <x:c r="AX252" t="n">
        <x:v>0.00</x:v>
      </x:c>
      <x:c r="AY252" t="n">
        <x:v>0.00</x:v>
      </x:c>
      <x:c r="AZ252" t="n">
        <x:v>0.00</x:v>
      </x:c>
      <x:c r="BA252" t="n">
        <x:v>0.00</x:v>
      </x:c>
      <x:c r="BB252" t="n">
        <x:v>0.00</x:v>
      </x:c>
      <x:c r="BC252" t="n">
        <x:v>0.00</x:v>
      </x:c>
      <x:c r="BD252" t="n">
        <x:v>0.00</x:v>
      </x:c>
      <x:c r="BE252" t="s">
        <x:v>315</x:v>
      </x:c>
      <x:c r="BF252" t="n">
        <x:v>0.00</x:v>
      </x:c>
      <x:c r="BG252" t="n">
        <x:v>0.00</x:v>
      </x:c>
      <x:c r="BH252" t="n">
        <x:v>0.00</x:v>
      </x:c>
      <x:c r="BI252" t="n">
        <x:v>0.00</x:v>
      </x:c>
      <x:c r="BJ252" t="n">
        <x:v>0.00</x:v>
      </x:c>
      <x:c r="BK252" t="n">
        <x:v>0.00</x:v>
      </x:c>
      <x:c r="BL252" t="n">
        <x:v>0.00</x:v>
      </x:c>
      <x:c r="BM252" t="n">
        <x:v>0.00</x:v>
      </x:c>
      <x:c r="BN252" t="n">
        <x:v>0.00</x:v>
      </x:c>
      <x:c r="BO252" t="n">
        <x:v>0.00</x:v>
      </x:c>
      <x:c r="BP252" t="n">
        <x:v>0.00</x:v>
      </x:c>
      <x:c r="BQ252" t="n">
        <x:v>0.00</x:v>
      </x:c>
      <x:c r="BR252" t="n">
        <x:v>0.00</x:v>
      </x:c>
      <x:c r="BS252" t="s">
        <x:v>315</x:v>
      </x:c>
      <x:c r="BT252" t="n">
        <x:v>0.00</x:v>
      </x:c>
      <x:c r="BU252" t="n">
        <x:v>0.00</x:v>
      </x:c>
      <x:c r="BV252" t="n">
        <x:v>0.00</x:v>
      </x:c>
      <x:c r="BW252" t="n">
        <x:v>0.00</x:v>
      </x:c>
      <x:c r="BX252" t="n">
        <x:v>0.00</x:v>
      </x:c>
      <x:c r="BY252" t="n">
        <x:v>0.00</x:v>
      </x:c>
      <x:c r="BZ252" t="n">
        <x:v>0.00</x:v>
      </x:c>
      <x:c r="CA252" t="n">
        <x:v>0.00</x:v>
      </x:c>
      <x:c r="CB252" t="n">
        <x:v>0.00</x:v>
      </x:c>
      <x:c r="CC252" t="n">
        <x:v>0.00</x:v>
      </x:c>
      <x:c r="CD252" t="n">
        <x:v>0.00</x:v>
      </x:c>
      <x:c r="CE252" t="n">
        <x:v>0.00</x:v>
      </x:c>
      <x:c r="CF252" t="n">
        <x:v>0.00</x:v>
      </x:c>
      <x:c r="CG252" t="s">
        <x:v>315</x:v>
      </x:c>
      <x:c r="CH252" t="n">
        <x:v>0.00</x:v>
      </x:c>
      <x:c r="CI252" t="n">
        <x:v>0.00</x:v>
      </x:c>
      <x:c r="CJ252" t="n">
        <x:v>0.00</x:v>
      </x:c>
      <x:c r="CK252" t="n">
        <x:v>0.00</x:v>
      </x:c>
      <x:c r="CL252" t="n">
        <x:v>0.00</x:v>
      </x:c>
      <x:c r="CM252" t="n">
        <x:v>0.00</x:v>
      </x:c>
      <x:c r="CN252" t="n">
        <x:v>0.00</x:v>
      </x:c>
      <x:c r="CO252" t="n">
        <x:v>0.00</x:v>
      </x:c>
      <x:c r="CP252" t="n">
        <x:v>0.00</x:v>
      </x:c>
      <x:c r="CQ252" t="n">
        <x:v>0.00</x:v>
      </x:c>
      <x:c r="CR252" t="n">
        <x:v>0.00</x:v>
      </x:c>
      <x:c r="CS252" t="n">
        <x:v>0.00</x:v>
      </x:c>
      <x:c r="CT252" t="n">
        <x:v>0.00</x:v>
      </x:c>
      <x:c r="CU252" t="s">
        <x:v>315</x:v>
      </x:c>
      <x:c r="CV252" t="n">
        <x:v>0.00</x:v>
      </x:c>
      <x:c r="CW252" t="n">
        <x:v>0.00</x:v>
      </x:c>
      <x:c r="CX252" t="n">
        <x:v>0.00</x:v>
      </x:c>
      <x:c r="CY252" t="n">
        <x:v>0.00</x:v>
      </x:c>
      <x:c r="CZ252" t="n">
        <x:v>0.00</x:v>
      </x:c>
      <x:c r="DA252" t="n">
        <x:v>0.00</x:v>
      </x:c>
      <x:c r="DB252" t="n">
        <x:v>0.00</x:v>
      </x:c>
      <x:c r="DC252" t="n">
        <x:v>0.00</x:v>
      </x:c>
      <x:c r="DD252" t="n">
        <x:v>0.00</x:v>
      </x:c>
      <x:c r="DE252" t="n">
        <x:v>0.00</x:v>
      </x:c>
      <x:c r="DF252" t="n">
        <x:v>0.00</x:v>
      </x:c>
      <x:c r="DG252" t="n">
        <x:v>0.00</x:v>
      </x:c>
      <x:c r="DH252" t="n">
        <x:v>0.00</x:v>
      </x:c>
      <x:c r="DI252" t="s">
        <x:v>315</x:v>
      </x:c>
      <x:c r="DJ252" t="n">
        <x:v>0.00</x:v>
      </x:c>
      <x:c r="DK252" t="n">
        <x:v>0.00</x:v>
      </x:c>
      <x:c r="DL252" t="n">
        <x:v>0.00</x:v>
      </x:c>
      <x:c r="DM252" t="n">
        <x:v>0.00</x:v>
      </x:c>
      <x:c r="DN252" t="n">
        <x:v>0.00</x:v>
      </x:c>
      <x:c r="DO252" t="n">
        <x:v>0.00</x:v>
      </x:c>
      <x:c r="DP252" t="n">
        <x:v>0.00</x:v>
      </x:c>
      <x:c r="DQ252" t="n">
        <x:v>0.00</x:v>
      </x:c>
      <x:c r="DR252" t="n">
        <x:v>0.00</x:v>
      </x:c>
      <x:c r="DS252" t="n">
        <x:v>0.00</x:v>
      </x:c>
      <x:c r="DT252" t="n">
        <x:v>0.00</x:v>
      </x:c>
      <x:c r="DU252" t="n">
        <x:v>0.00</x:v>
      </x:c>
      <x:c r="DV252" t="n">
        <x:v>0.00</x:v>
      </x:c>
      <x:c r="DW252" t="s">
        <x:v>315</x:v>
      </x:c>
      <x:c r="DX252" t="n">
        <x:v>0.00</x:v>
      </x:c>
      <x:c r="DY252" t="n">
        <x:v>0.00</x:v>
      </x:c>
      <x:c r="DZ252" t="n">
        <x:v>0.00</x:v>
      </x:c>
      <x:c r="EA252" t="n">
        <x:v>0.00</x:v>
      </x:c>
      <x:c r="EB252" t="n">
        <x:v>0.00</x:v>
      </x:c>
      <x:c r="EC252" t="n">
        <x:v>0.00</x:v>
      </x:c>
      <x:c r="ED252" t="n">
        <x:v>0.00</x:v>
      </x:c>
      <x:c r="EE252" t="n">
        <x:v>0.00</x:v>
      </x:c>
      <x:c r="EF252" t="n">
        <x:v>0.00</x:v>
      </x:c>
      <x:c r="EG252" t="n">
        <x:v>0.00</x:v>
      </x:c>
      <x:c r="EH252" t="n">
        <x:v>0.00</x:v>
      </x:c>
      <x:c r="EI252" t="n">
        <x:v>0.00</x:v>
      </x:c>
      <x:c r="EJ252" t="n">
        <x:v>0.00</x:v>
      </x:c>
      <x:c r="EK252" t="s">
        <x:v>315</x:v>
      </x:c>
      <x:c r="EL252" t="n">
        <x:v>0.00</x:v>
      </x:c>
      <x:c r="EM252" t="n">
        <x:v>0.00</x:v>
      </x:c>
      <x:c r="EN252" t="n">
        <x:v>0.00</x:v>
      </x:c>
      <x:c r="EO252" t="n">
        <x:v>0.00</x:v>
      </x:c>
      <x:c r="EP252" t="n">
        <x:v>0.00</x:v>
      </x:c>
      <x:c r="EQ252" t="n">
        <x:v>0.00</x:v>
      </x:c>
      <x:c r="ER252" t="n">
        <x:v>0.00</x:v>
      </x:c>
      <x:c r="ES252" t="n">
        <x:v>0.00</x:v>
      </x:c>
      <x:c r="ET252" t="n">
        <x:v>0.00</x:v>
      </x:c>
      <x:c r="EU252" t="n">
        <x:v>0.00</x:v>
      </x:c>
      <x:c r="EV252" t="n">
        <x:v>0.00</x:v>
      </x:c>
      <x:c r="EW252" t="n">
        <x:v>0.00</x:v>
      </x:c>
      <x:c r="EX252" t="n">
        <x:v>0.00</x:v>
      </x:c>
      <x:c r="EY252" t="s">
        <x:v>315</x:v>
      </x:c>
      <x:c r="EZ252" t="n">
        <x:v>0.00</x:v>
      </x:c>
      <x:c r="FA252" t="n">
        <x:v>0.00</x:v>
      </x:c>
      <x:c r="FB252" t="n">
        <x:v>0.00</x:v>
      </x:c>
      <x:c r="FC252" t="n">
        <x:v>0.00</x:v>
      </x:c>
      <x:c r="FD252" t="n">
        <x:v>0.00</x:v>
      </x:c>
      <x:c r="FE252" t="n">
        <x:v>0.00</x:v>
      </x:c>
      <x:c r="FF252" t="n">
        <x:v>0.00</x:v>
      </x:c>
      <x:c r="FG252" t="n">
        <x:v>0.00</x:v>
      </x:c>
      <x:c r="FH252" t="n">
        <x:v>0.00</x:v>
      </x:c>
      <x:c r="FI252" t="n">
        <x:v>0.00</x:v>
      </x:c>
      <x:c r="FJ252" t="n">
        <x:v>0.00</x:v>
      </x:c>
      <x:c r="FK252" t="n">
        <x:v>0.00</x:v>
      </x:c>
      <x:c r="FL252" t="n">
        <x:v>0.00</x:v>
      </x:c>
      <x:c r="FM252" t="n">
        <x:v>0.00</x:v>
      </x:c>
    </x:row>
    <x:row r="253">
      <x:c r="A253" t="s">
        <x:v>316</x:v>
      </x:c>
      <x:c r="B253" t="n">
        <x:v>0.00</x:v>
      </x:c>
      <x:c r="C253" t="n">
        <x:v>0.00</x:v>
      </x:c>
      <x:c r="D253" t="n">
        <x:v>0.00</x:v>
      </x:c>
      <x:c r="E253" t="n">
        <x:v>0.00</x:v>
      </x:c>
      <x:c r="F253" t="n">
        <x:v>0.00</x:v>
      </x:c>
      <x:c r="G253" t="n">
        <x:v>0.00</x:v>
      </x:c>
      <x:c r="H253" t="n">
        <x:v>0.00</x:v>
      </x:c>
      <x:c r="I253" t="n">
        <x:v>0.00</x:v>
      </x:c>
      <x:c r="J253" t="n">
        <x:v>0.00</x:v>
      </x:c>
      <x:c r="K253" t="n">
        <x:v>0.00</x:v>
      </x:c>
      <x:c r="L253" t="n">
        <x:v>0.00</x:v>
      </x:c>
      <x:c r="M253" t="n">
        <x:v>0.00</x:v>
      </x:c>
      <x:c r="N253" t="n">
        <x:v>0.00</x:v>
      </x:c>
      <x:c r="O253" t="s">
        <x:v>316</x:v>
      </x:c>
      <x:c r="P253" t="n">
        <x:v>0.00</x:v>
      </x:c>
      <x:c r="Q253" t="n">
        <x:v>0.00</x:v>
      </x:c>
      <x:c r="R253" t="n">
        <x:v>0.00</x:v>
      </x:c>
      <x:c r="S253" t="n">
        <x:v>0.00</x:v>
      </x:c>
      <x:c r="T253" t="n">
        <x:v>0.00</x:v>
      </x:c>
      <x:c r="U253" t="n">
        <x:v>0.00</x:v>
      </x:c>
      <x:c r="V253" t="n">
        <x:v>0.00</x:v>
      </x:c>
      <x:c r="W253" t="n">
        <x:v>0.00</x:v>
      </x:c>
      <x:c r="X253" t="n">
        <x:v>0.00</x:v>
      </x:c>
      <x:c r="Y253" t="n">
        <x:v>0.00</x:v>
      </x:c>
      <x:c r="Z253" t="n">
        <x:v>0.00</x:v>
      </x:c>
      <x:c r="AA253" t="n">
        <x:v>0.00</x:v>
      </x:c>
      <x:c r="AB253" t="n">
        <x:v>0.00</x:v>
      </x:c>
      <x:c r="AC253" t="s">
        <x:v>316</x:v>
      </x:c>
      <x:c r="AD253" t="n">
        <x:v>0.00</x:v>
      </x:c>
      <x:c r="AE253" t="n">
        <x:v>0.00</x:v>
      </x:c>
      <x:c r="AF253" t="n">
        <x:v>0.00</x:v>
      </x:c>
      <x:c r="AG253" t="n">
        <x:v>0.00</x:v>
      </x:c>
      <x:c r="AH253" t="n">
        <x:v>0.00</x:v>
      </x:c>
      <x:c r="AI253" t="n">
        <x:v>0.00</x:v>
      </x:c>
      <x:c r="AJ253" t="n">
        <x:v>0.00</x:v>
      </x:c>
      <x:c r="AK253" t="n">
        <x:v>0.00</x:v>
      </x:c>
      <x:c r="AL253" t="n">
        <x:v>0.00</x:v>
      </x:c>
      <x:c r="AM253" t="n">
        <x:v>0.00</x:v>
      </x:c>
      <x:c r="AN253" t="n">
        <x:v>0.00</x:v>
      </x:c>
      <x:c r="AO253" t="n">
        <x:v>0.00</x:v>
      </x:c>
      <x:c r="AP253" t="n">
        <x:v>0.00</x:v>
      </x:c>
      <x:c r="AQ253" t="s">
        <x:v>316</x:v>
      </x:c>
      <x:c r="AR253" t="n">
        <x:v>0.00</x:v>
      </x:c>
      <x:c r="AS253" t="n">
        <x:v>0.00</x:v>
      </x:c>
      <x:c r="AT253" t="n">
        <x:v>0.00</x:v>
      </x:c>
      <x:c r="AU253" t="n">
        <x:v>0.00</x:v>
      </x:c>
      <x:c r="AV253" t="n">
        <x:v>0.00</x:v>
      </x:c>
      <x:c r="AW253" t="n">
        <x:v>0.00</x:v>
      </x:c>
      <x:c r="AX253" t="n">
        <x:v>0.00</x:v>
      </x:c>
      <x:c r="AY253" t="n">
        <x:v>0.00</x:v>
      </x:c>
      <x:c r="AZ253" t="n">
        <x:v>0.00</x:v>
      </x:c>
      <x:c r="BA253" t="n">
        <x:v>0.00</x:v>
      </x:c>
      <x:c r="BB253" t="n">
        <x:v>0.00</x:v>
      </x:c>
      <x:c r="BC253" t="n">
        <x:v>0.00</x:v>
      </x:c>
      <x:c r="BD253" t="n">
        <x:v>0.00</x:v>
      </x:c>
      <x:c r="BE253" t="s">
        <x:v>316</x:v>
      </x:c>
      <x:c r="BF253" t="n">
        <x:v>0.00</x:v>
      </x:c>
      <x:c r="BG253" t="n">
        <x:v>0.00</x:v>
      </x:c>
      <x:c r="BH253" t="n">
        <x:v>0.00</x:v>
      </x:c>
      <x:c r="BI253" t="n">
        <x:v>0.00</x:v>
      </x:c>
      <x:c r="BJ253" t="n">
        <x:v>0.00</x:v>
      </x:c>
      <x:c r="BK253" t="n">
        <x:v>0.00</x:v>
      </x:c>
      <x:c r="BL253" t="n">
        <x:v>0.00</x:v>
      </x:c>
      <x:c r="BM253" t="n">
        <x:v>0.00</x:v>
      </x:c>
      <x:c r="BN253" t="n">
        <x:v>0.00</x:v>
      </x:c>
      <x:c r="BO253" t="n">
        <x:v>0.00</x:v>
      </x:c>
      <x:c r="BP253" t="n">
        <x:v>0.00</x:v>
      </x:c>
      <x:c r="BQ253" t="n">
        <x:v>0.00</x:v>
      </x:c>
      <x:c r="BR253" t="n">
        <x:v>0.00</x:v>
      </x:c>
      <x:c r="BS253" t="s">
        <x:v>316</x:v>
      </x:c>
      <x:c r="BT253" t="n">
        <x:v>0.00</x:v>
      </x:c>
      <x:c r="BU253" t="n">
        <x:v>0.00</x:v>
      </x:c>
      <x:c r="BV253" t="n">
        <x:v>0.00</x:v>
      </x:c>
      <x:c r="BW253" t="n">
        <x:v>0.00</x:v>
      </x:c>
      <x:c r="BX253" t="n">
        <x:v>0.00</x:v>
      </x:c>
      <x:c r="BY253" t="n">
        <x:v>0.00</x:v>
      </x:c>
      <x:c r="BZ253" t="n">
        <x:v>0.00</x:v>
      </x:c>
      <x:c r="CA253" t="n">
        <x:v>0.00</x:v>
      </x:c>
      <x:c r="CB253" t="n">
        <x:v>0.00</x:v>
      </x:c>
      <x:c r="CC253" t="n">
        <x:v>0.00</x:v>
      </x:c>
      <x:c r="CD253" t="n">
        <x:v>0.00</x:v>
      </x:c>
      <x:c r="CE253" t="n">
        <x:v>0.00</x:v>
      </x:c>
      <x:c r="CF253" t="n">
        <x:v>0.00</x:v>
      </x:c>
      <x:c r="CG253" t="s">
        <x:v>316</x:v>
      </x:c>
      <x:c r="CH253" t="n">
        <x:v>0.00</x:v>
      </x:c>
      <x:c r="CI253" t="n">
        <x:v>0.00</x:v>
      </x:c>
      <x:c r="CJ253" t="n">
        <x:v>0.00</x:v>
      </x:c>
      <x:c r="CK253" t="n">
        <x:v>0.00</x:v>
      </x:c>
      <x:c r="CL253" t="n">
        <x:v>0.00</x:v>
      </x:c>
      <x:c r="CM253" t="n">
        <x:v>0.00</x:v>
      </x:c>
      <x:c r="CN253" t="n">
        <x:v>0.00</x:v>
      </x:c>
      <x:c r="CO253" t="n">
        <x:v>0.00</x:v>
      </x:c>
      <x:c r="CP253" t="n">
        <x:v>0.00</x:v>
      </x:c>
      <x:c r="CQ253" t="n">
        <x:v>0.00</x:v>
      </x:c>
      <x:c r="CR253" t="n">
        <x:v>0.00</x:v>
      </x:c>
      <x:c r="CS253" t="n">
        <x:v>0.00</x:v>
      </x:c>
      <x:c r="CT253" t="n">
        <x:v>0.00</x:v>
      </x:c>
      <x:c r="CU253" t="s">
        <x:v>316</x:v>
      </x:c>
      <x:c r="CV253" t="n">
        <x:v>0.00</x:v>
      </x:c>
      <x:c r="CW253" t="n">
        <x:v>0.00</x:v>
      </x:c>
      <x:c r="CX253" t="n">
        <x:v>0.00</x:v>
      </x:c>
      <x:c r="CY253" t="n">
        <x:v>0.00</x:v>
      </x:c>
      <x:c r="CZ253" t="n">
        <x:v>0.00</x:v>
      </x:c>
      <x:c r="DA253" t="n">
        <x:v>0.00</x:v>
      </x:c>
      <x:c r="DB253" t="n">
        <x:v>0.00</x:v>
      </x:c>
      <x:c r="DC253" t="n">
        <x:v>0.00</x:v>
      </x:c>
      <x:c r="DD253" t="n">
        <x:v>0.00</x:v>
      </x:c>
      <x:c r="DE253" t="n">
        <x:v>0.00</x:v>
      </x:c>
      <x:c r="DF253" t="n">
        <x:v>0.00</x:v>
      </x:c>
      <x:c r="DG253" t="n">
        <x:v>0.00</x:v>
      </x:c>
      <x:c r="DH253" t="n">
        <x:v>0.00</x:v>
      </x:c>
      <x:c r="DI253" t="s">
        <x:v>316</x:v>
      </x:c>
      <x:c r="DJ253" t="n">
        <x:v>0.00</x:v>
      </x:c>
      <x:c r="DK253" t="n">
        <x:v>0.00</x:v>
      </x:c>
      <x:c r="DL253" t="n">
        <x:v>0.00</x:v>
      </x:c>
      <x:c r="DM253" t="n">
        <x:v>0.00</x:v>
      </x:c>
      <x:c r="DN253" t="n">
        <x:v>0.00</x:v>
      </x:c>
      <x:c r="DO253" t="n">
        <x:v>0.00</x:v>
      </x:c>
      <x:c r="DP253" t="n">
        <x:v>0.00</x:v>
      </x:c>
      <x:c r="DQ253" t="n">
        <x:v>0.00</x:v>
      </x:c>
      <x:c r="DR253" t="n">
        <x:v>0.00</x:v>
      </x:c>
      <x:c r="DS253" t="n">
        <x:v>0.00</x:v>
      </x:c>
      <x:c r="DT253" t="n">
        <x:v>0.00</x:v>
      </x:c>
      <x:c r="DU253" t="n">
        <x:v>0.00</x:v>
      </x:c>
      <x:c r="DV253" t="n">
        <x:v>0.00</x:v>
      </x:c>
      <x:c r="DW253" t="s">
        <x:v>316</x:v>
      </x:c>
      <x:c r="DX253" t="n">
        <x:v>0.00</x:v>
      </x:c>
      <x:c r="DY253" t="n">
        <x:v>0.00</x:v>
      </x:c>
      <x:c r="DZ253" t="n">
        <x:v>0.00</x:v>
      </x:c>
      <x:c r="EA253" t="n">
        <x:v>0.00</x:v>
      </x:c>
      <x:c r="EB253" t="n">
        <x:v>0.00</x:v>
      </x:c>
      <x:c r="EC253" t="n">
        <x:v>0.00</x:v>
      </x:c>
      <x:c r="ED253" t="n">
        <x:v>0.00</x:v>
      </x:c>
      <x:c r="EE253" t="n">
        <x:v>0.00</x:v>
      </x:c>
      <x:c r="EF253" t="n">
        <x:v>0.00</x:v>
      </x:c>
      <x:c r="EG253" t="n">
        <x:v>0.00</x:v>
      </x:c>
      <x:c r="EH253" t="n">
        <x:v>0.00</x:v>
      </x:c>
      <x:c r="EI253" t="n">
        <x:v>0.00</x:v>
      </x:c>
      <x:c r="EJ253" t="n">
        <x:v>0.00</x:v>
      </x:c>
      <x:c r="EK253" t="s">
        <x:v>316</x:v>
      </x:c>
      <x:c r="EL253" t="n">
        <x:v>0.00</x:v>
      </x:c>
      <x:c r="EM253" t="n">
        <x:v>0.00</x:v>
      </x:c>
      <x:c r="EN253" t="n">
        <x:v>0.00</x:v>
      </x:c>
      <x:c r="EO253" t="n">
        <x:v>0.00</x:v>
      </x:c>
      <x:c r="EP253" t="n">
        <x:v>0.00</x:v>
      </x:c>
      <x:c r="EQ253" t="n">
        <x:v>0.00</x:v>
      </x:c>
      <x:c r="ER253" t="n">
        <x:v>0.00</x:v>
      </x:c>
      <x:c r="ES253" t="n">
        <x:v>0.00</x:v>
      </x:c>
      <x:c r="ET253" t="n">
        <x:v>0.00</x:v>
      </x:c>
      <x:c r="EU253" t="n">
        <x:v>0.00</x:v>
      </x:c>
      <x:c r="EV253" t="n">
        <x:v>0.00</x:v>
      </x:c>
      <x:c r="EW253" t="n">
        <x:v>0.00</x:v>
      </x:c>
      <x:c r="EX253" t="n">
        <x:v>0.00</x:v>
      </x:c>
      <x:c r="EY253" t="s">
        <x:v>316</x:v>
      </x:c>
      <x:c r="EZ253" t="n">
        <x:v>0.00</x:v>
      </x:c>
      <x:c r="FA253" t="n">
        <x:v>0.00</x:v>
      </x:c>
      <x:c r="FB253" t="n">
        <x:v>0.00</x:v>
      </x:c>
      <x:c r="FC253" t="n">
        <x:v>0.00</x:v>
      </x:c>
      <x:c r="FD253" t="n">
        <x:v>0.00</x:v>
      </x:c>
      <x:c r="FE253" t="n">
        <x:v>0.00</x:v>
      </x:c>
      <x:c r="FF253" t="n">
        <x:v>0.00</x:v>
      </x:c>
      <x:c r="FG253" t="n">
        <x:v>0.00</x:v>
      </x:c>
      <x:c r="FH253" t="n">
        <x:v>0.00</x:v>
      </x:c>
      <x:c r="FI253" t="n">
        <x:v>0.00</x:v>
      </x:c>
      <x:c r="FJ253" t="n">
        <x:v>0.00</x:v>
      </x:c>
      <x:c r="FK253" t="n">
        <x:v>0.00</x:v>
      </x:c>
      <x:c r="FL253" t="n">
        <x:v>0.00</x:v>
      </x:c>
      <x:c r="FM253" t="n">
        <x:v>0.00</x:v>
      </x:c>
    </x:row>
    <x:row r="254">
      <x:c r="A254" t="s">
        <x:v>317</x:v>
      </x:c>
      <x:c r="B254" t="n">
        <x:v>0.00</x:v>
      </x:c>
      <x:c r="C254" t="n">
        <x:v>0.00</x:v>
      </x:c>
      <x:c r="D254" t="n">
        <x:v>0.00</x:v>
      </x:c>
      <x:c r="E254" t="n">
        <x:v>0.00</x:v>
      </x:c>
      <x:c r="F254" t="n">
        <x:v>0.00</x:v>
      </x:c>
      <x:c r="G254" t="n">
        <x:v>0.00</x:v>
      </x:c>
      <x:c r="H254" t="n">
        <x:v>0.00</x:v>
      </x:c>
      <x:c r="I254" t="n">
        <x:v>0.00</x:v>
      </x:c>
      <x:c r="J254" t="n">
        <x:v>0.00</x:v>
      </x:c>
      <x:c r="K254" t="n">
        <x:v>0.00</x:v>
      </x:c>
      <x:c r="L254" t="n">
        <x:v>0.00</x:v>
      </x:c>
      <x:c r="M254" t="n">
        <x:v>0.00</x:v>
      </x:c>
      <x:c r="N254" t="n">
        <x:v>0.00</x:v>
      </x:c>
      <x:c r="O254" t="s">
        <x:v>317</x:v>
      </x:c>
      <x:c r="P254" t="n">
        <x:v>0.00</x:v>
      </x:c>
      <x:c r="Q254" t="n">
        <x:v>0.00</x:v>
      </x:c>
      <x:c r="R254" t="n">
        <x:v>0.00</x:v>
      </x:c>
      <x:c r="S254" t="n">
        <x:v>0.00</x:v>
      </x:c>
      <x:c r="T254" t="n">
        <x:v>0.00</x:v>
      </x:c>
      <x:c r="U254" t="n">
        <x:v>0.00</x:v>
      </x:c>
      <x:c r="V254" t="n">
        <x:v>0.00</x:v>
      </x:c>
      <x:c r="W254" t="n">
        <x:v>0.00</x:v>
      </x:c>
      <x:c r="X254" t="n">
        <x:v>0.00</x:v>
      </x:c>
      <x:c r="Y254" t="n">
        <x:v>0.00</x:v>
      </x:c>
      <x:c r="Z254" t="n">
        <x:v>0.00</x:v>
      </x:c>
      <x:c r="AA254" t="n">
        <x:v>0.00</x:v>
      </x:c>
      <x:c r="AB254" t="n">
        <x:v>0.00</x:v>
      </x:c>
      <x:c r="AC254" t="s">
        <x:v>317</x:v>
      </x:c>
      <x:c r="AD254" t="n">
        <x:v>0.00</x:v>
      </x:c>
      <x:c r="AE254" t="n">
        <x:v>0.00</x:v>
      </x:c>
      <x:c r="AF254" t="n">
        <x:v>0.00</x:v>
      </x:c>
      <x:c r="AG254" t="n">
        <x:v>0.00</x:v>
      </x:c>
      <x:c r="AH254" t="n">
        <x:v>0.00</x:v>
      </x:c>
      <x:c r="AI254" t="n">
        <x:v>0.00</x:v>
      </x:c>
      <x:c r="AJ254" t="n">
        <x:v>0.00</x:v>
      </x:c>
      <x:c r="AK254" t="n">
        <x:v>0.00</x:v>
      </x:c>
      <x:c r="AL254" t="n">
        <x:v>0.00</x:v>
      </x:c>
      <x:c r="AM254" t="n">
        <x:v>0.00</x:v>
      </x:c>
      <x:c r="AN254" t="n">
        <x:v>0.00</x:v>
      </x:c>
      <x:c r="AO254" t="n">
        <x:v>0.00</x:v>
      </x:c>
      <x:c r="AP254" t="n">
        <x:v>0.00</x:v>
      </x:c>
      <x:c r="AQ254" t="s">
        <x:v>317</x:v>
      </x:c>
      <x:c r="AR254" t="n">
        <x:v>0.00</x:v>
      </x:c>
      <x:c r="AS254" t="n">
        <x:v>0.00</x:v>
      </x:c>
      <x:c r="AT254" t="n">
        <x:v>0.00</x:v>
      </x:c>
      <x:c r="AU254" t="n">
        <x:v>0.00</x:v>
      </x:c>
      <x:c r="AV254" t="n">
        <x:v>0.00</x:v>
      </x:c>
      <x:c r="AW254" t="n">
        <x:v>0.00</x:v>
      </x:c>
      <x:c r="AX254" t="n">
        <x:v>0.00</x:v>
      </x:c>
      <x:c r="AY254" t="n">
        <x:v>0.00</x:v>
      </x:c>
      <x:c r="AZ254" t="n">
        <x:v>0.00</x:v>
      </x:c>
      <x:c r="BA254" t="n">
        <x:v>0.00</x:v>
      </x:c>
      <x:c r="BB254" t="n">
        <x:v>0.00</x:v>
      </x:c>
      <x:c r="BC254" t="n">
        <x:v>0.00</x:v>
      </x:c>
      <x:c r="BD254" t="n">
        <x:v>0.00</x:v>
      </x:c>
      <x:c r="BE254" t="s">
        <x:v>317</x:v>
      </x:c>
      <x:c r="BF254" t="n">
        <x:v>0.00</x:v>
      </x:c>
      <x:c r="BG254" t="n">
        <x:v>0.00</x:v>
      </x:c>
      <x:c r="BH254" t="n">
        <x:v>0.00</x:v>
      </x:c>
      <x:c r="BI254" t="n">
        <x:v>0.00</x:v>
      </x:c>
      <x:c r="BJ254" t="n">
        <x:v>0.00</x:v>
      </x:c>
      <x:c r="BK254" t="n">
        <x:v>0.00</x:v>
      </x:c>
      <x:c r="BL254" t="n">
        <x:v>0.00</x:v>
      </x:c>
      <x:c r="BM254" t="n">
        <x:v>0.00</x:v>
      </x:c>
      <x:c r="BN254" t="n">
        <x:v>0.00</x:v>
      </x:c>
      <x:c r="BO254" t="n">
        <x:v>0.00</x:v>
      </x:c>
      <x:c r="BP254" t="n">
        <x:v>0.00</x:v>
      </x:c>
      <x:c r="BQ254" t="n">
        <x:v>0.00</x:v>
      </x:c>
      <x:c r="BR254" t="n">
        <x:v>0.00</x:v>
      </x:c>
      <x:c r="BS254" t="s">
        <x:v>317</x:v>
      </x:c>
      <x:c r="BT254" t="n">
        <x:v>0.00</x:v>
      </x:c>
      <x:c r="BU254" t="n">
        <x:v>0.00</x:v>
      </x:c>
      <x:c r="BV254" t="n">
        <x:v>0.00</x:v>
      </x:c>
      <x:c r="BW254" t="n">
        <x:v>0.00</x:v>
      </x:c>
      <x:c r="BX254" t="n">
        <x:v>0.00</x:v>
      </x:c>
      <x:c r="BY254" t="n">
        <x:v>0.00</x:v>
      </x:c>
      <x:c r="BZ254" t="n">
        <x:v>0.00</x:v>
      </x:c>
      <x:c r="CA254" t="n">
        <x:v>0.00</x:v>
      </x:c>
      <x:c r="CB254" t="n">
        <x:v>0.00</x:v>
      </x:c>
      <x:c r="CC254" t="n">
        <x:v>0.00</x:v>
      </x:c>
      <x:c r="CD254" t="n">
        <x:v>0.00</x:v>
      </x:c>
      <x:c r="CE254" t="n">
        <x:v>0.00</x:v>
      </x:c>
      <x:c r="CF254" t="n">
        <x:v>0.00</x:v>
      </x:c>
      <x:c r="CG254" t="s">
        <x:v>317</x:v>
      </x:c>
      <x:c r="CH254" t="n">
        <x:v>0.00</x:v>
      </x:c>
      <x:c r="CI254" t="n">
        <x:v>0.00</x:v>
      </x:c>
      <x:c r="CJ254" t="n">
        <x:v>0.00</x:v>
      </x:c>
      <x:c r="CK254" t="n">
        <x:v>0.00</x:v>
      </x:c>
      <x:c r="CL254" t="n">
        <x:v>0.00</x:v>
      </x:c>
      <x:c r="CM254" t="n">
        <x:v>0.00</x:v>
      </x:c>
      <x:c r="CN254" t="n">
        <x:v>0.00</x:v>
      </x:c>
      <x:c r="CO254" t="n">
        <x:v>0.00</x:v>
      </x:c>
      <x:c r="CP254" t="n">
        <x:v>0.00</x:v>
      </x:c>
      <x:c r="CQ254" t="n">
        <x:v>0.00</x:v>
      </x:c>
      <x:c r="CR254" t="n">
        <x:v>0.00</x:v>
      </x:c>
      <x:c r="CS254" t="n">
        <x:v>0.00</x:v>
      </x:c>
      <x:c r="CT254" t="n">
        <x:v>0.00</x:v>
      </x:c>
      <x:c r="CU254" t="s">
        <x:v>317</x:v>
      </x:c>
      <x:c r="CV254" t="n">
        <x:v>0.00</x:v>
      </x:c>
      <x:c r="CW254" t="n">
        <x:v>0.00</x:v>
      </x:c>
      <x:c r="CX254" t="n">
        <x:v>0.00</x:v>
      </x:c>
      <x:c r="CY254" t="n">
        <x:v>0.00</x:v>
      </x:c>
      <x:c r="CZ254" t="n">
        <x:v>0.00</x:v>
      </x:c>
      <x:c r="DA254" t="n">
        <x:v>0.00</x:v>
      </x:c>
      <x:c r="DB254" t="n">
        <x:v>0.00</x:v>
      </x:c>
      <x:c r="DC254" t="n">
        <x:v>0.00</x:v>
      </x:c>
      <x:c r="DD254" t="n">
        <x:v>0.00</x:v>
      </x:c>
      <x:c r="DE254" t="n">
        <x:v>0.00</x:v>
      </x:c>
      <x:c r="DF254" t="n">
        <x:v>0.00</x:v>
      </x:c>
      <x:c r="DG254" t="n">
        <x:v>0.00</x:v>
      </x:c>
      <x:c r="DH254" t="n">
        <x:v>0.00</x:v>
      </x:c>
      <x:c r="DI254" t="s">
        <x:v>317</x:v>
      </x:c>
      <x:c r="DJ254" t="n">
        <x:v>0.00</x:v>
      </x:c>
      <x:c r="DK254" t="n">
        <x:v>0.00</x:v>
      </x:c>
      <x:c r="DL254" t="n">
        <x:v>0.00</x:v>
      </x:c>
      <x:c r="DM254" t="n">
        <x:v>0.00</x:v>
      </x:c>
      <x:c r="DN254" t="n">
        <x:v>0.00</x:v>
      </x:c>
      <x:c r="DO254" t="n">
        <x:v>0.00</x:v>
      </x:c>
      <x:c r="DP254" t="n">
        <x:v>0.00</x:v>
      </x:c>
      <x:c r="DQ254" t="n">
        <x:v>0.00</x:v>
      </x:c>
      <x:c r="DR254" t="n">
        <x:v>0.00</x:v>
      </x:c>
      <x:c r="DS254" t="n">
        <x:v>0.00</x:v>
      </x:c>
      <x:c r="DT254" t="n">
        <x:v>0.00</x:v>
      </x:c>
      <x:c r="DU254" t="n">
        <x:v>0.00</x:v>
      </x:c>
      <x:c r="DV254" t="n">
        <x:v>0.00</x:v>
      </x:c>
      <x:c r="DW254" t="s">
        <x:v>317</x:v>
      </x:c>
      <x:c r="DX254" t="n">
        <x:v>0.00</x:v>
      </x:c>
      <x:c r="DY254" t="n">
        <x:v>0.00</x:v>
      </x:c>
      <x:c r="DZ254" t="n">
        <x:v>0.00</x:v>
      </x:c>
      <x:c r="EA254" t="n">
        <x:v>0.00</x:v>
      </x:c>
      <x:c r="EB254" t="n">
        <x:v>0.00</x:v>
      </x:c>
      <x:c r="EC254" t="n">
        <x:v>0.00</x:v>
      </x:c>
      <x:c r="ED254" t="n">
        <x:v>0.00</x:v>
      </x:c>
      <x:c r="EE254" t="n">
        <x:v>0.00</x:v>
      </x:c>
      <x:c r="EF254" t="n">
        <x:v>0.00</x:v>
      </x:c>
      <x:c r="EG254" t="n">
        <x:v>0.00</x:v>
      </x:c>
      <x:c r="EH254" t="n">
        <x:v>0.00</x:v>
      </x:c>
      <x:c r="EI254" t="n">
        <x:v>0.00</x:v>
      </x:c>
      <x:c r="EJ254" t="n">
        <x:v>0.00</x:v>
      </x:c>
      <x:c r="EK254" t="s">
        <x:v>317</x:v>
      </x:c>
      <x:c r="EL254" t="n">
        <x:v>0.00</x:v>
      </x:c>
      <x:c r="EM254" t="n">
        <x:v>0.00</x:v>
      </x:c>
      <x:c r="EN254" t="n">
        <x:v>0.00</x:v>
      </x:c>
      <x:c r="EO254" t="n">
        <x:v>0.00</x:v>
      </x:c>
      <x:c r="EP254" t="n">
        <x:v>0.00</x:v>
      </x:c>
      <x:c r="EQ254" t="n">
        <x:v>0.00</x:v>
      </x:c>
      <x:c r="ER254" t="n">
        <x:v>0.00</x:v>
      </x:c>
      <x:c r="ES254" t="n">
        <x:v>0.00</x:v>
      </x:c>
      <x:c r="ET254" t="n">
        <x:v>0.00</x:v>
      </x:c>
      <x:c r="EU254" t="n">
        <x:v>0.00</x:v>
      </x:c>
      <x:c r="EV254" t="n">
        <x:v>0.00</x:v>
      </x:c>
      <x:c r="EW254" t="n">
        <x:v>0.00</x:v>
      </x:c>
      <x:c r="EX254" t="n">
        <x:v>0.00</x:v>
      </x:c>
      <x:c r="EY254" t="s">
        <x:v>317</x:v>
      </x:c>
      <x:c r="EZ254" t="n">
        <x:v>0.00</x:v>
      </x:c>
      <x:c r="FA254" t="n">
        <x:v>0.00</x:v>
      </x:c>
      <x:c r="FB254" t="n">
        <x:v>0.00</x:v>
      </x:c>
      <x:c r="FC254" t="n">
        <x:v>0.00</x:v>
      </x:c>
      <x:c r="FD254" t="n">
        <x:v>0.00</x:v>
      </x:c>
      <x:c r="FE254" t="n">
        <x:v>0.00</x:v>
      </x:c>
      <x:c r="FF254" t="n">
        <x:v>0.00</x:v>
      </x:c>
      <x:c r="FG254" t="n">
        <x:v>0.00</x:v>
      </x:c>
      <x:c r="FH254" t="n">
        <x:v>0.00</x:v>
      </x:c>
      <x:c r="FI254" t="n">
        <x:v>0.00</x:v>
      </x:c>
      <x:c r="FJ254" t="n">
        <x:v>0.00</x:v>
      </x:c>
      <x:c r="FK254" t="n">
        <x:v>0.00</x:v>
      </x:c>
      <x:c r="FL254" t="n">
        <x:v>0.00</x:v>
      </x:c>
      <x:c r="FM254" t="n">
        <x:v>0.00</x:v>
      </x:c>
    </x:row>
    <x:row r="255">
      <x:c r="A255" t="s">
        <x:v>318</x:v>
      </x:c>
      <x:c r="B255" t="n">
        <x:v>0.00</x:v>
      </x:c>
      <x:c r="C255" t="n">
        <x:v>0.00</x:v>
      </x:c>
      <x:c r="D255" t="n">
        <x:v>0.00</x:v>
      </x:c>
      <x:c r="E255" t="n">
        <x:v>0.00</x:v>
      </x:c>
      <x:c r="F255" t="n">
        <x:v>0.00</x:v>
      </x:c>
      <x:c r="G255" t="n">
        <x:v>0.00</x:v>
      </x:c>
      <x:c r="H255" t="n">
        <x:v>0.00</x:v>
      </x:c>
      <x:c r="I255" t="n">
        <x:v>0.00</x:v>
      </x:c>
      <x:c r="J255" t="n">
        <x:v>0.00</x:v>
      </x:c>
      <x:c r="K255" t="n">
        <x:v>0.00</x:v>
      </x:c>
      <x:c r="L255" t="n">
        <x:v>0.00</x:v>
      </x:c>
      <x:c r="M255" t="n">
        <x:v>0.00</x:v>
      </x:c>
      <x:c r="N255" t="n">
        <x:v>0.00</x:v>
      </x:c>
      <x:c r="O255" t="s">
        <x:v>318</x:v>
      </x:c>
      <x:c r="P255" t="n">
        <x:v>0.00</x:v>
      </x:c>
      <x:c r="Q255" t="n">
        <x:v>0.00</x:v>
      </x:c>
      <x:c r="R255" t="n">
        <x:v>0.00</x:v>
      </x:c>
      <x:c r="S255" t="n">
        <x:v>0.00</x:v>
      </x:c>
      <x:c r="T255" t="n">
        <x:v>0.00</x:v>
      </x:c>
      <x:c r="U255" t="n">
        <x:v>0.00</x:v>
      </x:c>
      <x:c r="V255" t="n">
        <x:v>0.00</x:v>
      </x:c>
      <x:c r="W255" t="n">
        <x:v>0.00</x:v>
      </x:c>
      <x:c r="X255" t="n">
        <x:v>0.00</x:v>
      </x:c>
      <x:c r="Y255" t="n">
        <x:v>0.00</x:v>
      </x:c>
      <x:c r="Z255" t="n">
        <x:v>0.00</x:v>
      </x:c>
      <x:c r="AA255" t="n">
        <x:v>0.00</x:v>
      </x:c>
      <x:c r="AB255" t="n">
        <x:v>0.00</x:v>
      </x:c>
      <x:c r="AC255" t="s">
        <x:v>318</x:v>
      </x:c>
      <x:c r="AD255" t="n">
        <x:v>0.00</x:v>
      </x:c>
      <x:c r="AE255" t="n">
        <x:v>0.00</x:v>
      </x:c>
      <x:c r="AF255" t="n">
        <x:v>0.00</x:v>
      </x:c>
      <x:c r="AG255" t="n">
        <x:v>0.00</x:v>
      </x:c>
      <x:c r="AH255" t="n">
        <x:v>0.00</x:v>
      </x:c>
      <x:c r="AI255" t="n">
        <x:v>0.00</x:v>
      </x:c>
      <x:c r="AJ255" t="n">
        <x:v>0.00</x:v>
      </x:c>
      <x:c r="AK255" t="n">
        <x:v>0.00</x:v>
      </x:c>
      <x:c r="AL255" t="n">
        <x:v>0.00</x:v>
      </x:c>
      <x:c r="AM255" t="n">
        <x:v>0.00</x:v>
      </x:c>
      <x:c r="AN255" t="n">
        <x:v>0.00</x:v>
      </x:c>
      <x:c r="AO255" t="n">
        <x:v>0.00</x:v>
      </x:c>
      <x:c r="AP255" t="n">
        <x:v>0.00</x:v>
      </x:c>
      <x:c r="AQ255" t="s">
        <x:v>318</x:v>
      </x:c>
      <x:c r="AR255" t="n">
        <x:v>0.00</x:v>
      </x:c>
      <x:c r="AS255" t="n">
        <x:v>0.00</x:v>
      </x:c>
      <x:c r="AT255" t="n">
        <x:v>0.00</x:v>
      </x:c>
      <x:c r="AU255" t="n">
        <x:v>0.00</x:v>
      </x:c>
      <x:c r="AV255" t="n">
        <x:v>0.00</x:v>
      </x:c>
      <x:c r="AW255" t="n">
        <x:v>0.00</x:v>
      </x:c>
      <x:c r="AX255" t="n">
        <x:v>0.00</x:v>
      </x:c>
      <x:c r="AY255" t="n">
        <x:v>0.00</x:v>
      </x:c>
      <x:c r="AZ255" t="n">
        <x:v>0.00</x:v>
      </x:c>
      <x:c r="BA255" t="n">
        <x:v>0.00</x:v>
      </x:c>
      <x:c r="BB255" t="n">
        <x:v>0.00</x:v>
      </x:c>
      <x:c r="BC255" t="n">
        <x:v>0.00</x:v>
      </x:c>
      <x:c r="BD255" t="n">
        <x:v>0.00</x:v>
      </x:c>
      <x:c r="BE255" t="s">
        <x:v>318</x:v>
      </x:c>
      <x:c r="BF255" t="n">
        <x:v>0.00</x:v>
      </x:c>
      <x:c r="BG255" t="n">
        <x:v>0.00</x:v>
      </x:c>
      <x:c r="BH255" t="n">
        <x:v>0.00</x:v>
      </x:c>
      <x:c r="BI255" t="n">
        <x:v>0.00</x:v>
      </x:c>
      <x:c r="BJ255" t="n">
        <x:v>0.00</x:v>
      </x:c>
      <x:c r="BK255" t="n">
        <x:v>0.00</x:v>
      </x:c>
      <x:c r="BL255" t="n">
        <x:v>0.00</x:v>
      </x:c>
      <x:c r="BM255" t="n">
        <x:v>0.00</x:v>
      </x:c>
      <x:c r="BN255" t="n">
        <x:v>0.00</x:v>
      </x:c>
      <x:c r="BO255" t="n">
        <x:v>0.00</x:v>
      </x:c>
      <x:c r="BP255" t="n">
        <x:v>0.00</x:v>
      </x:c>
      <x:c r="BQ255" t="n">
        <x:v>0.00</x:v>
      </x:c>
      <x:c r="BR255" t="n">
        <x:v>0.00</x:v>
      </x:c>
      <x:c r="BS255" t="s">
        <x:v>318</x:v>
      </x:c>
      <x:c r="BT255" t="n">
        <x:v>0.00</x:v>
      </x:c>
      <x:c r="BU255" t="n">
        <x:v>0.00</x:v>
      </x:c>
      <x:c r="BV255" t="n">
        <x:v>0.00</x:v>
      </x:c>
      <x:c r="BW255" t="n">
        <x:v>0.00</x:v>
      </x:c>
      <x:c r="BX255" t="n">
        <x:v>0.00</x:v>
      </x:c>
      <x:c r="BY255" t="n">
        <x:v>0.00</x:v>
      </x:c>
      <x:c r="BZ255" t="n">
        <x:v>0.00</x:v>
      </x:c>
      <x:c r="CA255" t="n">
        <x:v>0.00</x:v>
      </x:c>
      <x:c r="CB255" t="n">
        <x:v>0.00</x:v>
      </x:c>
      <x:c r="CC255" t="n">
        <x:v>0.00</x:v>
      </x:c>
      <x:c r="CD255" t="n">
        <x:v>0.00</x:v>
      </x:c>
      <x:c r="CE255" t="n">
        <x:v>0.00</x:v>
      </x:c>
      <x:c r="CF255" t="n">
        <x:v>0.00</x:v>
      </x:c>
      <x:c r="CG255" t="s">
        <x:v>318</x:v>
      </x:c>
      <x:c r="CH255" t="n">
        <x:v>0.00</x:v>
      </x:c>
      <x:c r="CI255" t="n">
        <x:v>0.00</x:v>
      </x:c>
      <x:c r="CJ255" t="n">
        <x:v>0.00</x:v>
      </x:c>
      <x:c r="CK255" t="n">
        <x:v>0.00</x:v>
      </x:c>
      <x:c r="CL255" t="n">
        <x:v>0.00</x:v>
      </x:c>
      <x:c r="CM255" t="n">
        <x:v>0.00</x:v>
      </x:c>
      <x:c r="CN255" t="n">
        <x:v>0.00</x:v>
      </x:c>
      <x:c r="CO255" t="n">
        <x:v>0.00</x:v>
      </x:c>
      <x:c r="CP255" t="n">
        <x:v>0.00</x:v>
      </x:c>
      <x:c r="CQ255" t="n">
        <x:v>0.00</x:v>
      </x:c>
      <x:c r="CR255" t="n">
        <x:v>0.00</x:v>
      </x:c>
      <x:c r="CS255" t="n">
        <x:v>0.00</x:v>
      </x:c>
      <x:c r="CT255" t="n">
        <x:v>0.00</x:v>
      </x:c>
      <x:c r="CU255" t="s">
        <x:v>318</x:v>
      </x:c>
      <x:c r="CV255" t="n">
        <x:v>0.00</x:v>
      </x:c>
      <x:c r="CW255" t="n">
        <x:v>0.00</x:v>
      </x:c>
      <x:c r="CX255" t="n">
        <x:v>0.00</x:v>
      </x:c>
      <x:c r="CY255" t="n">
        <x:v>0.00</x:v>
      </x:c>
      <x:c r="CZ255" t="n">
        <x:v>0.00</x:v>
      </x:c>
      <x:c r="DA255" t="n">
        <x:v>0.00</x:v>
      </x:c>
      <x:c r="DB255" t="n">
        <x:v>0.00</x:v>
      </x:c>
      <x:c r="DC255" t="n">
        <x:v>0.00</x:v>
      </x:c>
      <x:c r="DD255" t="n">
        <x:v>0.00</x:v>
      </x:c>
      <x:c r="DE255" t="n">
        <x:v>0.00</x:v>
      </x:c>
      <x:c r="DF255" t="n">
        <x:v>0.00</x:v>
      </x:c>
      <x:c r="DG255" t="n">
        <x:v>0.00</x:v>
      </x:c>
      <x:c r="DH255" t="n">
        <x:v>0.00</x:v>
      </x:c>
      <x:c r="DI255" t="s">
        <x:v>318</x:v>
      </x:c>
      <x:c r="DJ255" t="n">
        <x:v>0.00</x:v>
      </x:c>
      <x:c r="DK255" t="n">
        <x:v>0.00</x:v>
      </x:c>
      <x:c r="DL255" t="n">
        <x:v>0.00</x:v>
      </x:c>
      <x:c r="DM255" t="n">
        <x:v>0.00</x:v>
      </x:c>
      <x:c r="DN255" t="n">
        <x:v>0.00</x:v>
      </x:c>
      <x:c r="DO255" t="n">
        <x:v>0.00</x:v>
      </x:c>
      <x:c r="DP255" t="n">
        <x:v>0.00</x:v>
      </x:c>
      <x:c r="DQ255" t="n">
        <x:v>0.00</x:v>
      </x:c>
      <x:c r="DR255" t="n">
        <x:v>0.00</x:v>
      </x:c>
      <x:c r="DS255" t="n">
        <x:v>0.00</x:v>
      </x:c>
      <x:c r="DT255" t="n">
        <x:v>0.00</x:v>
      </x:c>
      <x:c r="DU255" t="n">
        <x:v>0.00</x:v>
      </x:c>
      <x:c r="DV255" t="n">
        <x:v>0.00</x:v>
      </x:c>
      <x:c r="DW255" t="s">
        <x:v>318</x:v>
      </x:c>
      <x:c r="DX255" t="n">
        <x:v>0.00</x:v>
      </x:c>
      <x:c r="DY255" t="n">
        <x:v>0.00</x:v>
      </x:c>
      <x:c r="DZ255" t="n">
        <x:v>0.00</x:v>
      </x:c>
      <x:c r="EA255" t="n">
        <x:v>0.00</x:v>
      </x:c>
      <x:c r="EB255" t="n">
        <x:v>0.00</x:v>
      </x:c>
      <x:c r="EC255" t="n">
        <x:v>0.00</x:v>
      </x:c>
      <x:c r="ED255" t="n">
        <x:v>0.00</x:v>
      </x:c>
      <x:c r="EE255" t="n">
        <x:v>0.00</x:v>
      </x:c>
      <x:c r="EF255" t="n">
        <x:v>0.00</x:v>
      </x:c>
      <x:c r="EG255" t="n">
        <x:v>0.00</x:v>
      </x:c>
      <x:c r="EH255" t="n">
        <x:v>0.00</x:v>
      </x:c>
      <x:c r="EI255" t="n">
        <x:v>0.00</x:v>
      </x:c>
      <x:c r="EJ255" t="n">
        <x:v>0.00</x:v>
      </x:c>
      <x:c r="EK255" t="s">
        <x:v>318</x:v>
      </x:c>
      <x:c r="EL255" t="n">
        <x:v>0.00</x:v>
      </x:c>
      <x:c r="EM255" t="n">
        <x:v>0.00</x:v>
      </x:c>
      <x:c r="EN255" t="n">
        <x:v>0.00</x:v>
      </x:c>
      <x:c r="EO255" t="n">
        <x:v>0.00</x:v>
      </x:c>
      <x:c r="EP255" t="n">
        <x:v>0.00</x:v>
      </x:c>
      <x:c r="EQ255" t="n">
        <x:v>0.00</x:v>
      </x:c>
      <x:c r="ER255" t="n">
        <x:v>0.00</x:v>
      </x:c>
      <x:c r="ES255" t="n">
        <x:v>0.00</x:v>
      </x:c>
      <x:c r="ET255" t="n">
        <x:v>0.00</x:v>
      </x:c>
      <x:c r="EU255" t="n">
        <x:v>0.00</x:v>
      </x:c>
      <x:c r="EV255" t="n">
        <x:v>0.00</x:v>
      </x:c>
      <x:c r="EW255" t="n">
        <x:v>0.00</x:v>
      </x:c>
      <x:c r="EX255" t="n">
        <x:v>0.00</x:v>
      </x:c>
      <x:c r="EY255" t="s">
        <x:v>318</x:v>
      </x:c>
      <x:c r="EZ255" t="n">
        <x:v>0.00</x:v>
      </x:c>
      <x:c r="FA255" t="n">
        <x:v>0.00</x:v>
      </x:c>
      <x:c r="FB255" t="n">
        <x:v>0.00</x:v>
      </x:c>
      <x:c r="FC255" t="n">
        <x:v>0.00</x:v>
      </x:c>
      <x:c r="FD255" t="n">
        <x:v>0.00</x:v>
      </x:c>
      <x:c r="FE255" t="n">
        <x:v>0.00</x:v>
      </x:c>
      <x:c r="FF255" t="n">
        <x:v>0.00</x:v>
      </x:c>
      <x:c r="FG255" t="n">
        <x:v>0.00</x:v>
      </x:c>
      <x:c r="FH255" t="n">
        <x:v>0.00</x:v>
      </x:c>
      <x:c r="FI255" t="n">
        <x:v>0.00</x:v>
      </x:c>
      <x:c r="FJ255" t="n">
        <x:v>0.00</x:v>
      </x:c>
      <x:c r="FK255" t="n">
        <x:v>0.00</x:v>
      </x:c>
      <x:c r="FL255" t="n">
        <x:v>0.00</x:v>
      </x:c>
      <x:c r="FM255" t="n">
        <x:v>0.00</x:v>
      </x:c>
    </x:row>
    <x:row r="256">
      <x:c r="A256" t="s">
        <x:v>319</x:v>
      </x:c>
      <x:c r="B256" t="n">
        <x:v>0.00</x:v>
      </x:c>
      <x:c r="C256" t="n">
        <x:v>0.00</x:v>
      </x:c>
      <x:c r="D256" t="n">
        <x:v>0.00</x:v>
      </x:c>
      <x:c r="E256" t="n">
        <x:v>0.00</x:v>
      </x:c>
      <x:c r="F256" t="n">
        <x:v>0.00</x:v>
      </x:c>
      <x:c r="G256" t="n">
        <x:v>0.00</x:v>
      </x:c>
      <x:c r="H256" t="n">
        <x:v>0.00</x:v>
      </x:c>
      <x:c r="I256" t="n">
        <x:v>0.00</x:v>
      </x:c>
      <x:c r="J256" t="n">
        <x:v>0.00</x:v>
      </x:c>
      <x:c r="K256" t="n">
        <x:v>0.00</x:v>
      </x:c>
      <x:c r="L256" t="n">
        <x:v>0.00</x:v>
      </x:c>
      <x:c r="M256" t="n">
        <x:v>0.00</x:v>
      </x:c>
      <x:c r="N256" t="n">
        <x:v>0.00</x:v>
      </x:c>
      <x:c r="O256" t="s">
        <x:v>319</x:v>
      </x:c>
      <x:c r="P256" t="n">
        <x:v>0.00</x:v>
      </x:c>
      <x:c r="Q256" t="n">
        <x:v>0.00</x:v>
      </x:c>
      <x:c r="R256" t="n">
        <x:v>0.00</x:v>
      </x:c>
      <x:c r="S256" t="n">
        <x:v>0.00</x:v>
      </x:c>
      <x:c r="T256" t="n">
        <x:v>0.00</x:v>
      </x:c>
      <x:c r="U256" t="n">
        <x:v>0.00</x:v>
      </x:c>
      <x:c r="V256" t="n">
        <x:v>0.00</x:v>
      </x:c>
      <x:c r="W256" t="n">
        <x:v>0.00</x:v>
      </x:c>
      <x:c r="X256" t="n">
        <x:v>0.00</x:v>
      </x:c>
      <x:c r="Y256" t="n">
        <x:v>0.00</x:v>
      </x:c>
      <x:c r="Z256" t="n">
        <x:v>0.00</x:v>
      </x:c>
      <x:c r="AA256" t="n">
        <x:v>0.00</x:v>
      </x:c>
      <x:c r="AB256" t="n">
        <x:v>0.00</x:v>
      </x:c>
      <x:c r="AC256" t="s">
        <x:v>319</x:v>
      </x:c>
      <x:c r="AD256" t="n">
        <x:v>0.00</x:v>
      </x:c>
      <x:c r="AE256" t="n">
        <x:v>0.00</x:v>
      </x:c>
      <x:c r="AF256" t="n">
        <x:v>0.00</x:v>
      </x:c>
      <x:c r="AG256" t="n">
        <x:v>0.00</x:v>
      </x:c>
      <x:c r="AH256" t="n">
        <x:v>0.00</x:v>
      </x:c>
      <x:c r="AI256" t="n">
        <x:v>0.00</x:v>
      </x:c>
      <x:c r="AJ256" t="n">
        <x:v>0.00</x:v>
      </x:c>
      <x:c r="AK256" t="n">
        <x:v>0.00</x:v>
      </x:c>
      <x:c r="AL256" t="n">
        <x:v>0.00</x:v>
      </x:c>
      <x:c r="AM256" t="n">
        <x:v>0.00</x:v>
      </x:c>
      <x:c r="AN256" t="n">
        <x:v>0.00</x:v>
      </x:c>
      <x:c r="AO256" t="n">
        <x:v>0.00</x:v>
      </x:c>
      <x:c r="AP256" t="n">
        <x:v>0.00</x:v>
      </x:c>
      <x:c r="AQ256" t="s">
        <x:v>319</x:v>
      </x:c>
      <x:c r="AR256" t="n">
        <x:v>0.00</x:v>
      </x:c>
      <x:c r="AS256" t="n">
        <x:v>0.00</x:v>
      </x:c>
      <x:c r="AT256" t="n">
        <x:v>0.00</x:v>
      </x:c>
      <x:c r="AU256" t="n">
        <x:v>0.00</x:v>
      </x:c>
      <x:c r="AV256" t="n">
        <x:v>0.00</x:v>
      </x:c>
      <x:c r="AW256" t="n">
        <x:v>0.00</x:v>
      </x:c>
      <x:c r="AX256" t="n">
        <x:v>0.00</x:v>
      </x:c>
      <x:c r="AY256" t="n">
        <x:v>0.00</x:v>
      </x:c>
      <x:c r="AZ256" t="n">
        <x:v>0.00</x:v>
      </x:c>
      <x:c r="BA256" t="n">
        <x:v>0.00</x:v>
      </x:c>
      <x:c r="BB256" t="n">
        <x:v>0.00</x:v>
      </x:c>
      <x:c r="BC256" t="n">
        <x:v>0.00</x:v>
      </x:c>
      <x:c r="BD256" t="n">
        <x:v>0.00</x:v>
      </x:c>
      <x:c r="BE256" t="s">
        <x:v>319</x:v>
      </x:c>
      <x:c r="BF256" t="n">
        <x:v>0.00</x:v>
      </x:c>
      <x:c r="BG256" t="n">
        <x:v>0.00</x:v>
      </x:c>
      <x:c r="BH256" t="n">
        <x:v>0.00</x:v>
      </x:c>
      <x:c r="BI256" t="n">
        <x:v>0.00</x:v>
      </x:c>
      <x:c r="BJ256" t="n">
        <x:v>0.00</x:v>
      </x:c>
      <x:c r="BK256" t="n">
        <x:v>0.00</x:v>
      </x:c>
      <x:c r="BL256" t="n">
        <x:v>0.00</x:v>
      </x:c>
      <x:c r="BM256" t="n">
        <x:v>0.00</x:v>
      </x:c>
      <x:c r="BN256" t="n">
        <x:v>0.00</x:v>
      </x:c>
      <x:c r="BO256" t="n">
        <x:v>0.00</x:v>
      </x:c>
      <x:c r="BP256" t="n">
        <x:v>0.00</x:v>
      </x:c>
      <x:c r="BQ256" t="n">
        <x:v>0.00</x:v>
      </x:c>
      <x:c r="BR256" t="n">
        <x:v>0.00</x:v>
      </x:c>
      <x:c r="BS256" t="s">
        <x:v>319</x:v>
      </x:c>
      <x:c r="BT256" t="n">
        <x:v>0.00</x:v>
      </x:c>
      <x:c r="BU256" t="n">
        <x:v>0.00</x:v>
      </x:c>
      <x:c r="BV256" t="n">
        <x:v>0.00</x:v>
      </x:c>
      <x:c r="BW256" t="n">
        <x:v>0.00</x:v>
      </x:c>
      <x:c r="BX256" t="n">
        <x:v>0.00</x:v>
      </x:c>
      <x:c r="BY256" t="n">
        <x:v>0.00</x:v>
      </x:c>
      <x:c r="BZ256" t="n">
        <x:v>0.00</x:v>
      </x:c>
      <x:c r="CA256" t="n">
        <x:v>0.00</x:v>
      </x:c>
      <x:c r="CB256" t="n">
        <x:v>0.00</x:v>
      </x:c>
      <x:c r="CC256" t="n">
        <x:v>0.00</x:v>
      </x:c>
      <x:c r="CD256" t="n">
        <x:v>0.00</x:v>
      </x:c>
      <x:c r="CE256" t="n">
        <x:v>0.00</x:v>
      </x:c>
      <x:c r="CF256" t="n">
        <x:v>0.00</x:v>
      </x:c>
      <x:c r="CG256" t="s">
        <x:v>319</x:v>
      </x:c>
      <x:c r="CH256" t="n">
        <x:v>0.00</x:v>
      </x:c>
      <x:c r="CI256" t="n">
        <x:v>0.00</x:v>
      </x:c>
      <x:c r="CJ256" t="n">
        <x:v>0.00</x:v>
      </x:c>
      <x:c r="CK256" t="n">
        <x:v>0.00</x:v>
      </x:c>
      <x:c r="CL256" t="n">
        <x:v>0.00</x:v>
      </x:c>
      <x:c r="CM256" t="n">
        <x:v>0.00</x:v>
      </x:c>
      <x:c r="CN256" t="n">
        <x:v>0.00</x:v>
      </x:c>
      <x:c r="CO256" t="n">
        <x:v>0.00</x:v>
      </x:c>
      <x:c r="CP256" t="n">
        <x:v>0.00</x:v>
      </x:c>
      <x:c r="CQ256" t="n">
        <x:v>0.00</x:v>
      </x:c>
      <x:c r="CR256" t="n">
        <x:v>0.00</x:v>
      </x:c>
      <x:c r="CS256" t="n">
        <x:v>0.00</x:v>
      </x:c>
      <x:c r="CT256" t="n">
        <x:v>0.00</x:v>
      </x:c>
      <x:c r="CU256" t="s">
        <x:v>319</x:v>
      </x:c>
      <x:c r="CV256" t="n">
        <x:v>0.00</x:v>
      </x:c>
      <x:c r="CW256" t="n">
        <x:v>0.00</x:v>
      </x:c>
      <x:c r="CX256" t="n">
        <x:v>0.00</x:v>
      </x:c>
      <x:c r="CY256" t="n">
        <x:v>0.00</x:v>
      </x:c>
      <x:c r="CZ256" t="n">
        <x:v>0.00</x:v>
      </x:c>
      <x:c r="DA256" t="n">
        <x:v>0.00</x:v>
      </x:c>
      <x:c r="DB256" t="n">
        <x:v>0.00</x:v>
      </x:c>
      <x:c r="DC256" t="n">
        <x:v>0.00</x:v>
      </x:c>
      <x:c r="DD256" t="n">
        <x:v>0.00</x:v>
      </x:c>
      <x:c r="DE256" t="n">
        <x:v>0.00</x:v>
      </x:c>
      <x:c r="DF256" t="n">
        <x:v>0.00</x:v>
      </x:c>
      <x:c r="DG256" t="n">
        <x:v>0.00</x:v>
      </x:c>
      <x:c r="DH256" t="n">
        <x:v>0.00</x:v>
      </x:c>
      <x:c r="DI256" t="s">
        <x:v>319</x:v>
      </x:c>
      <x:c r="DJ256" t="n">
        <x:v>0.00</x:v>
      </x:c>
      <x:c r="DK256" t="n">
        <x:v>0.00</x:v>
      </x:c>
      <x:c r="DL256" t="n">
        <x:v>0.00</x:v>
      </x:c>
      <x:c r="DM256" t="n">
        <x:v>0.00</x:v>
      </x:c>
      <x:c r="DN256" t="n">
        <x:v>0.00</x:v>
      </x:c>
      <x:c r="DO256" t="n">
        <x:v>0.00</x:v>
      </x:c>
      <x:c r="DP256" t="n">
        <x:v>0.00</x:v>
      </x:c>
      <x:c r="DQ256" t="n">
        <x:v>0.00</x:v>
      </x:c>
      <x:c r="DR256" t="n">
        <x:v>0.00</x:v>
      </x:c>
      <x:c r="DS256" t="n">
        <x:v>0.00</x:v>
      </x:c>
      <x:c r="DT256" t="n">
        <x:v>0.00</x:v>
      </x:c>
      <x:c r="DU256" t="n">
        <x:v>0.00</x:v>
      </x:c>
      <x:c r="DV256" t="n">
        <x:v>0.00</x:v>
      </x:c>
      <x:c r="DW256" t="s">
        <x:v>319</x:v>
      </x:c>
      <x:c r="DX256" t="n">
        <x:v>0.00</x:v>
      </x:c>
      <x:c r="DY256" t="n">
        <x:v>0.00</x:v>
      </x:c>
      <x:c r="DZ256" t="n">
        <x:v>0.00</x:v>
      </x:c>
      <x:c r="EA256" t="n">
        <x:v>0.00</x:v>
      </x:c>
      <x:c r="EB256" t="n">
        <x:v>0.00</x:v>
      </x:c>
      <x:c r="EC256" t="n">
        <x:v>0.00</x:v>
      </x:c>
      <x:c r="ED256" t="n">
        <x:v>0.00</x:v>
      </x:c>
      <x:c r="EE256" t="n">
        <x:v>0.00</x:v>
      </x:c>
      <x:c r="EF256" t="n">
        <x:v>0.00</x:v>
      </x:c>
      <x:c r="EG256" t="n">
        <x:v>0.00</x:v>
      </x:c>
      <x:c r="EH256" t="n">
        <x:v>0.00</x:v>
      </x:c>
      <x:c r="EI256" t="n">
        <x:v>0.00</x:v>
      </x:c>
      <x:c r="EJ256" t="n">
        <x:v>0.00</x:v>
      </x:c>
      <x:c r="EK256" t="s">
        <x:v>319</x:v>
      </x:c>
      <x:c r="EL256" t="n">
        <x:v>0.00</x:v>
      </x:c>
      <x:c r="EM256" t="n">
        <x:v>0.00</x:v>
      </x:c>
      <x:c r="EN256" t="n">
        <x:v>0.00</x:v>
      </x:c>
      <x:c r="EO256" t="n">
        <x:v>0.00</x:v>
      </x:c>
      <x:c r="EP256" t="n">
        <x:v>0.00</x:v>
      </x:c>
      <x:c r="EQ256" t="n">
        <x:v>0.00</x:v>
      </x:c>
      <x:c r="ER256" t="n">
        <x:v>0.00</x:v>
      </x:c>
      <x:c r="ES256" t="n">
        <x:v>0.00</x:v>
      </x:c>
      <x:c r="ET256" t="n">
        <x:v>0.00</x:v>
      </x:c>
      <x:c r="EU256" t="n">
        <x:v>0.00</x:v>
      </x:c>
      <x:c r="EV256" t="n">
        <x:v>0.00</x:v>
      </x:c>
      <x:c r="EW256" t="n">
        <x:v>0.00</x:v>
      </x:c>
      <x:c r="EX256" t="n">
        <x:v>0.00</x:v>
      </x:c>
      <x:c r="EY256" t="s">
        <x:v>319</x:v>
      </x:c>
      <x:c r="EZ256" t="n">
        <x:v>0.00</x:v>
      </x:c>
      <x:c r="FA256" t="n">
        <x:v>0.00</x:v>
      </x:c>
      <x:c r="FB256" t="n">
        <x:v>0.00</x:v>
      </x:c>
      <x:c r="FC256" t="n">
        <x:v>0.00</x:v>
      </x:c>
      <x:c r="FD256" t="n">
        <x:v>0.00</x:v>
      </x:c>
      <x:c r="FE256" t="n">
        <x:v>0.00</x:v>
      </x:c>
      <x:c r="FF256" t="n">
        <x:v>0.00</x:v>
      </x:c>
      <x:c r="FG256" t="n">
        <x:v>0.00</x:v>
      </x:c>
      <x:c r="FH256" t="n">
        <x:v>0.00</x:v>
      </x:c>
      <x:c r="FI256" t="n">
        <x:v>0.00</x:v>
      </x:c>
      <x:c r="FJ256" t="n">
        <x:v>0.00</x:v>
      </x:c>
      <x:c r="FK256" t="n">
        <x:v>0.00</x:v>
      </x:c>
      <x:c r="FL256" t="n">
        <x:v>0.00</x:v>
      </x:c>
      <x:c r="FM256" t="n">
        <x:v>0.00</x:v>
      </x:c>
    </x:row>
    <x:row r="257">
      <x:c r="A257" t="s">
        <x:v>320</x:v>
      </x:c>
      <x:c r="B257" t="n">
        <x:v>0.00</x:v>
      </x:c>
      <x:c r="C257" t="n">
        <x:v>0.00</x:v>
      </x:c>
      <x:c r="D257" t="n">
        <x:v>0.00</x:v>
      </x:c>
      <x:c r="E257" t="n">
        <x:v>0.00</x:v>
      </x:c>
      <x:c r="F257" t="n">
        <x:v>0.00</x:v>
      </x:c>
      <x:c r="G257" t="n">
        <x:v>0.00</x:v>
      </x:c>
      <x:c r="H257" t="n">
        <x:v>0.00</x:v>
      </x:c>
      <x:c r="I257" t="n">
        <x:v>0.00</x:v>
      </x:c>
      <x:c r="J257" t="n">
        <x:v>0.00</x:v>
      </x:c>
      <x:c r="K257" t="n">
        <x:v>0.00</x:v>
      </x:c>
      <x:c r="L257" t="n">
        <x:v>0.00</x:v>
      </x:c>
      <x:c r="M257" t="n">
        <x:v>0.00</x:v>
      </x:c>
      <x:c r="N257" t="n">
        <x:v>0.00</x:v>
      </x:c>
      <x:c r="O257" t="s">
        <x:v>320</x:v>
      </x:c>
      <x:c r="P257" t="n">
        <x:v>0.00</x:v>
      </x:c>
      <x:c r="Q257" t="n">
        <x:v>0.00</x:v>
      </x:c>
      <x:c r="R257" t="n">
        <x:v>0.00</x:v>
      </x:c>
      <x:c r="S257" t="n">
        <x:v>0.00</x:v>
      </x:c>
      <x:c r="T257" t="n">
        <x:v>0.00</x:v>
      </x:c>
      <x:c r="U257" t="n">
        <x:v>0.00</x:v>
      </x:c>
      <x:c r="V257" t="n">
        <x:v>0.00</x:v>
      </x:c>
      <x:c r="W257" t="n">
        <x:v>0.00</x:v>
      </x:c>
      <x:c r="X257" t="n">
        <x:v>0.00</x:v>
      </x:c>
      <x:c r="Y257" t="n">
        <x:v>0.00</x:v>
      </x:c>
      <x:c r="Z257" t="n">
        <x:v>0.00</x:v>
      </x:c>
      <x:c r="AA257" t="n">
        <x:v>0.00</x:v>
      </x:c>
      <x:c r="AB257" t="n">
        <x:v>0.00</x:v>
      </x:c>
      <x:c r="AC257" t="s">
        <x:v>320</x:v>
      </x:c>
      <x:c r="AD257" t="n">
        <x:v>0.00</x:v>
      </x:c>
      <x:c r="AE257" t="n">
        <x:v>0.00</x:v>
      </x:c>
      <x:c r="AF257" t="n">
        <x:v>0.00</x:v>
      </x:c>
      <x:c r="AG257" t="n">
        <x:v>0.00</x:v>
      </x:c>
      <x:c r="AH257" t="n">
        <x:v>0.00</x:v>
      </x:c>
      <x:c r="AI257" t="n">
        <x:v>0.00</x:v>
      </x:c>
      <x:c r="AJ257" t="n">
        <x:v>0.00</x:v>
      </x:c>
      <x:c r="AK257" t="n">
        <x:v>0.00</x:v>
      </x:c>
      <x:c r="AL257" t="n">
        <x:v>0.00</x:v>
      </x:c>
      <x:c r="AM257" t="n">
        <x:v>0.00</x:v>
      </x:c>
      <x:c r="AN257" t="n">
        <x:v>0.00</x:v>
      </x:c>
      <x:c r="AO257" t="n">
        <x:v>0.00</x:v>
      </x:c>
      <x:c r="AP257" t="n">
        <x:v>0.00</x:v>
      </x:c>
      <x:c r="AQ257" t="s">
        <x:v>320</x:v>
      </x:c>
      <x:c r="AR257" t="n">
        <x:v>0.00</x:v>
      </x:c>
      <x:c r="AS257" t="n">
        <x:v>0.00</x:v>
      </x:c>
      <x:c r="AT257" t="n">
        <x:v>0.00</x:v>
      </x:c>
      <x:c r="AU257" t="n">
        <x:v>0.00</x:v>
      </x:c>
      <x:c r="AV257" t="n">
        <x:v>0.00</x:v>
      </x:c>
      <x:c r="AW257" t="n">
        <x:v>0.00</x:v>
      </x:c>
      <x:c r="AX257" t="n">
        <x:v>0.00</x:v>
      </x:c>
      <x:c r="AY257" t="n">
        <x:v>0.00</x:v>
      </x:c>
      <x:c r="AZ257" t="n">
        <x:v>0.00</x:v>
      </x:c>
      <x:c r="BA257" t="n">
        <x:v>0.00</x:v>
      </x:c>
      <x:c r="BB257" t="n">
        <x:v>0.00</x:v>
      </x:c>
      <x:c r="BC257" t="n">
        <x:v>0.00</x:v>
      </x:c>
      <x:c r="BD257" t="n">
        <x:v>0.00</x:v>
      </x:c>
      <x:c r="BE257" t="s">
        <x:v>320</x:v>
      </x:c>
      <x:c r="BF257" t="n">
        <x:v>0.00</x:v>
      </x:c>
      <x:c r="BG257" t="n">
        <x:v>0.00</x:v>
      </x:c>
      <x:c r="BH257" t="n">
        <x:v>0.00</x:v>
      </x:c>
      <x:c r="BI257" t="n">
        <x:v>0.00</x:v>
      </x:c>
      <x:c r="BJ257" t="n">
        <x:v>0.00</x:v>
      </x:c>
      <x:c r="BK257" t="n">
        <x:v>0.00</x:v>
      </x:c>
      <x:c r="BL257" t="n">
        <x:v>0.00</x:v>
      </x:c>
      <x:c r="BM257" t="n">
        <x:v>0.00</x:v>
      </x:c>
      <x:c r="BN257" t="n">
        <x:v>0.00</x:v>
      </x:c>
      <x:c r="BO257" t="n">
        <x:v>0.00</x:v>
      </x:c>
      <x:c r="BP257" t="n">
        <x:v>0.00</x:v>
      </x:c>
      <x:c r="BQ257" t="n">
        <x:v>0.00</x:v>
      </x:c>
      <x:c r="BR257" t="n">
        <x:v>0.00</x:v>
      </x:c>
      <x:c r="BS257" t="s">
        <x:v>320</x:v>
      </x:c>
      <x:c r="BT257" t="n">
        <x:v>0.00</x:v>
      </x:c>
      <x:c r="BU257" t="n">
        <x:v>0.00</x:v>
      </x:c>
      <x:c r="BV257" t="n">
        <x:v>0.00</x:v>
      </x:c>
      <x:c r="BW257" t="n">
        <x:v>0.00</x:v>
      </x:c>
      <x:c r="BX257" t="n">
        <x:v>0.00</x:v>
      </x:c>
      <x:c r="BY257" t="n">
        <x:v>0.00</x:v>
      </x:c>
      <x:c r="BZ257" t="n">
        <x:v>0.00</x:v>
      </x:c>
      <x:c r="CA257" t="n">
        <x:v>0.00</x:v>
      </x:c>
      <x:c r="CB257" t="n">
        <x:v>0.00</x:v>
      </x:c>
      <x:c r="CC257" t="n">
        <x:v>0.00</x:v>
      </x:c>
      <x:c r="CD257" t="n">
        <x:v>0.00</x:v>
      </x:c>
      <x:c r="CE257" t="n">
        <x:v>0.00</x:v>
      </x:c>
      <x:c r="CF257" t="n">
        <x:v>0.00</x:v>
      </x:c>
      <x:c r="CG257" t="s">
        <x:v>320</x:v>
      </x:c>
      <x:c r="CH257" t="n">
        <x:v>0.00</x:v>
      </x:c>
      <x:c r="CI257" t="n">
        <x:v>0.00</x:v>
      </x:c>
      <x:c r="CJ257" t="n">
        <x:v>0.00</x:v>
      </x:c>
      <x:c r="CK257" t="n">
        <x:v>0.00</x:v>
      </x:c>
      <x:c r="CL257" t="n">
        <x:v>0.00</x:v>
      </x:c>
      <x:c r="CM257" t="n">
        <x:v>0.00</x:v>
      </x:c>
      <x:c r="CN257" t="n">
        <x:v>0.00</x:v>
      </x:c>
      <x:c r="CO257" t="n">
        <x:v>0.00</x:v>
      </x:c>
      <x:c r="CP257" t="n">
        <x:v>0.00</x:v>
      </x:c>
      <x:c r="CQ257" t="n">
        <x:v>0.00</x:v>
      </x:c>
      <x:c r="CR257" t="n">
        <x:v>0.00</x:v>
      </x:c>
      <x:c r="CS257" t="n">
        <x:v>0.00</x:v>
      </x:c>
      <x:c r="CT257" t="n">
        <x:v>0.00</x:v>
      </x:c>
      <x:c r="CU257" t="s">
        <x:v>320</x:v>
      </x:c>
      <x:c r="CV257" t="n">
        <x:v>0.00</x:v>
      </x:c>
      <x:c r="CW257" t="n">
        <x:v>0.00</x:v>
      </x:c>
      <x:c r="CX257" t="n">
        <x:v>0.00</x:v>
      </x:c>
      <x:c r="CY257" t="n">
        <x:v>0.00</x:v>
      </x:c>
      <x:c r="CZ257" t="n">
        <x:v>0.00</x:v>
      </x:c>
      <x:c r="DA257" t="n">
        <x:v>0.00</x:v>
      </x:c>
      <x:c r="DB257" t="n">
        <x:v>0.00</x:v>
      </x:c>
      <x:c r="DC257" t="n">
        <x:v>0.00</x:v>
      </x:c>
      <x:c r="DD257" t="n">
        <x:v>0.00</x:v>
      </x:c>
      <x:c r="DE257" t="n">
        <x:v>0.00</x:v>
      </x:c>
      <x:c r="DF257" t="n">
        <x:v>0.00</x:v>
      </x:c>
      <x:c r="DG257" t="n">
        <x:v>0.00</x:v>
      </x:c>
      <x:c r="DH257" t="n">
        <x:v>0.00</x:v>
      </x:c>
      <x:c r="DI257" t="s">
        <x:v>320</x:v>
      </x:c>
      <x:c r="DJ257" t="n">
        <x:v>0.00</x:v>
      </x:c>
      <x:c r="DK257" t="n">
        <x:v>0.00</x:v>
      </x:c>
      <x:c r="DL257" t="n">
        <x:v>0.00</x:v>
      </x:c>
      <x:c r="DM257" t="n">
        <x:v>0.00</x:v>
      </x:c>
      <x:c r="DN257" t="n">
        <x:v>0.00</x:v>
      </x:c>
      <x:c r="DO257" t="n">
        <x:v>0.00</x:v>
      </x:c>
      <x:c r="DP257" t="n">
        <x:v>0.00</x:v>
      </x:c>
      <x:c r="DQ257" t="n">
        <x:v>0.00</x:v>
      </x:c>
      <x:c r="DR257" t="n">
        <x:v>0.00</x:v>
      </x:c>
      <x:c r="DS257" t="n">
        <x:v>0.00</x:v>
      </x:c>
      <x:c r="DT257" t="n">
        <x:v>0.00</x:v>
      </x:c>
      <x:c r="DU257" t="n">
        <x:v>0.00</x:v>
      </x:c>
      <x:c r="DV257" t="n">
        <x:v>0.00</x:v>
      </x:c>
      <x:c r="DW257" t="s">
        <x:v>320</x:v>
      </x:c>
      <x:c r="DX257" t="n">
        <x:v>0.00</x:v>
      </x:c>
      <x:c r="DY257" t="n">
        <x:v>0.00</x:v>
      </x:c>
      <x:c r="DZ257" t="n">
        <x:v>0.00</x:v>
      </x:c>
      <x:c r="EA257" t="n">
        <x:v>0.00</x:v>
      </x:c>
      <x:c r="EB257" t="n">
        <x:v>0.00</x:v>
      </x:c>
      <x:c r="EC257" t="n">
        <x:v>0.00</x:v>
      </x:c>
      <x:c r="ED257" t="n">
        <x:v>0.00</x:v>
      </x:c>
      <x:c r="EE257" t="n">
        <x:v>0.00</x:v>
      </x:c>
      <x:c r="EF257" t="n">
        <x:v>0.00</x:v>
      </x:c>
      <x:c r="EG257" t="n">
        <x:v>0.00</x:v>
      </x:c>
      <x:c r="EH257" t="n">
        <x:v>0.00</x:v>
      </x:c>
      <x:c r="EI257" t="n">
        <x:v>0.00</x:v>
      </x:c>
      <x:c r="EJ257" t="n">
        <x:v>0.00</x:v>
      </x:c>
      <x:c r="EK257" t="s">
        <x:v>320</x:v>
      </x:c>
      <x:c r="EL257" t="n">
        <x:v>0.00</x:v>
      </x:c>
      <x:c r="EM257" t="n">
        <x:v>0.00</x:v>
      </x:c>
      <x:c r="EN257" t="n">
        <x:v>0.00</x:v>
      </x:c>
      <x:c r="EO257" t="n">
        <x:v>0.00</x:v>
      </x:c>
      <x:c r="EP257" t="n">
        <x:v>0.00</x:v>
      </x:c>
      <x:c r="EQ257" t="n">
        <x:v>0.00</x:v>
      </x:c>
      <x:c r="ER257" t="n">
        <x:v>0.00</x:v>
      </x:c>
      <x:c r="ES257" t="n">
        <x:v>0.00</x:v>
      </x:c>
      <x:c r="ET257" t="n">
        <x:v>0.00</x:v>
      </x:c>
      <x:c r="EU257" t="n">
        <x:v>0.00</x:v>
      </x:c>
      <x:c r="EV257" t="n">
        <x:v>0.00</x:v>
      </x:c>
      <x:c r="EW257" t="n">
        <x:v>0.00</x:v>
      </x:c>
      <x:c r="EX257" t="n">
        <x:v>0.00</x:v>
      </x:c>
      <x:c r="EY257" t="s">
        <x:v>320</x:v>
      </x:c>
      <x:c r="EZ257" t="n">
        <x:v>0.00</x:v>
      </x:c>
      <x:c r="FA257" t="n">
        <x:v>0.00</x:v>
      </x:c>
      <x:c r="FB257" t="n">
        <x:v>0.00</x:v>
      </x:c>
      <x:c r="FC257" t="n">
        <x:v>0.00</x:v>
      </x:c>
      <x:c r="FD257" t="n">
        <x:v>0.00</x:v>
      </x:c>
      <x:c r="FE257" t="n">
        <x:v>0.00</x:v>
      </x:c>
      <x:c r="FF257" t="n">
        <x:v>0.00</x:v>
      </x:c>
      <x:c r="FG257" t="n">
        <x:v>0.00</x:v>
      </x:c>
      <x:c r="FH257" t="n">
        <x:v>0.00</x:v>
      </x:c>
      <x:c r="FI257" t="n">
        <x:v>0.00</x:v>
      </x:c>
      <x:c r="FJ257" t="n">
        <x:v>0.00</x:v>
      </x:c>
      <x:c r="FK257" t="n">
        <x:v>0.00</x:v>
      </x:c>
      <x:c r="FL257" t="n">
        <x:v>0.00</x:v>
      </x:c>
      <x:c r="FM257" t="n">
        <x:v>0.00</x:v>
      </x:c>
    </x:row>
    <x:row r="258">
      <x:c r="A258" t="s">
        <x:v>321</x:v>
      </x:c>
      <x:c r="B258" t="n">
        <x:v>0.00</x:v>
      </x:c>
      <x:c r="C258" t="n">
        <x:v>0.00</x:v>
      </x:c>
      <x:c r="D258" t="n">
        <x:v>0.00</x:v>
      </x:c>
      <x:c r="E258" t="n">
        <x:v>0.00</x:v>
      </x:c>
      <x:c r="F258" t="n">
        <x:v>0.00</x:v>
      </x:c>
      <x:c r="G258" t="n">
        <x:v>0.00</x:v>
      </x:c>
      <x:c r="H258" t="n">
        <x:v>0.00</x:v>
      </x:c>
      <x:c r="I258" t="n">
        <x:v>0.00</x:v>
      </x:c>
      <x:c r="J258" t="n">
        <x:v>0.00</x:v>
      </x:c>
      <x:c r="K258" t="n">
        <x:v>0.00</x:v>
      </x:c>
      <x:c r="L258" t="n">
        <x:v>0.00</x:v>
      </x:c>
      <x:c r="M258" t="n">
        <x:v>0.00</x:v>
      </x:c>
      <x:c r="N258" t="n">
        <x:v>0.00</x:v>
      </x:c>
      <x:c r="O258" t="s">
        <x:v>321</x:v>
      </x:c>
      <x:c r="P258" t="n">
        <x:v>0.00</x:v>
      </x:c>
      <x:c r="Q258" t="n">
        <x:v>0.00</x:v>
      </x:c>
      <x:c r="R258" t="n">
        <x:v>0.00</x:v>
      </x:c>
      <x:c r="S258" t="n">
        <x:v>0.00</x:v>
      </x:c>
      <x:c r="T258" t="n">
        <x:v>0.00</x:v>
      </x:c>
      <x:c r="U258" t="n">
        <x:v>0.00</x:v>
      </x:c>
      <x:c r="V258" t="n">
        <x:v>0.00</x:v>
      </x:c>
      <x:c r="W258" t="n">
        <x:v>0.00</x:v>
      </x:c>
      <x:c r="X258" t="n">
        <x:v>0.00</x:v>
      </x:c>
      <x:c r="Y258" t="n">
        <x:v>0.00</x:v>
      </x:c>
      <x:c r="Z258" t="n">
        <x:v>0.00</x:v>
      </x:c>
      <x:c r="AA258" t="n">
        <x:v>0.00</x:v>
      </x:c>
      <x:c r="AB258" t="n">
        <x:v>0.00</x:v>
      </x:c>
      <x:c r="AC258" t="s">
        <x:v>321</x:v>
      </x:c>
      <x:c r="AD258" t="n">
        <x:v>0.00</x:v>
      </x:c>
      <x:c r="AE258" t="n">
        <x:v>0.00</x:v>
      </x:c>
      <x:c r="AF258" t="n">
        <x:v>0.00</x:v>
      </x:c>
      <x:c r="AG258" t="n">
        <x:v>0.00</x:v>
      </x:c>
      <x:c r="AH258" t="n">
        <x:v>0.00</x:v>
      </x:c>
      <x:c r="AI258" t="n">
        <x:v>0.00</x:v>
      </x:c>
      <x:c r="AJ258" t="n">
        <x:v>0.00</x:v>
      </x:c>
      <x:c r="AK258" t="n">
        <x:v>0.00</x:v>
      </x:c>
      <x:c r="AL258" t="n">
        <x:v>0.00</x:v>
      </x:c>
      <x:c r="AM258" t="n">
        <x:v>0.00</x:v>
      </x:c>
      <x:c r="AN258" t="n">
        <x:v>0.00</x:v>
      </x:c>
      <x:c r="AO258" t="n">
        <x:v>0.00</x:v>
      </x:c>
      <x:c r="AP258" t="n">
        <x:v>0.00</x:v>
      </x:c>
      <x:c r="AQ258" t="s">
        <x:v>321</x:v>
      </x:c>
      <x:c r="AR258" t="n">
        <x:v>0.00</x:v>
      </x:c>
      <x:c r="AS258" t="n">
        <x:v>0.00</x:v>
      </x:c>
      <x:c r="AT258" t="n">
        <x:v>0.00</x:v>
      </x:c>
      <x:c r="AU258" t="n">
        <x:v>0.00</x:v>
      </x:c>
      <x:c r="AV258" t="n">
        <x:v>0.00</x:v>
      </x:c>
      <x:c r="AW258" t="n">
        <x:v>0.00</x:v>
      </x:c>
      <x:c r="AX258" t="n">
        <x:v>0.00</x:v>
      </x:c>
      <x:c r="AY258" t="n">
        <x:v>0.00</x:v>
      </x:c>
      <x:c r="AZ258" t="n">
        <x:v>0.00</x:v>
      </x:c>
      <x:c r="BA258" t="n">
        <x:v>0.00</x:v>
      </x:c>
      <x:c r="BB258" t="n">
        <x:v>0.00</x:v>
      </x:c>
      <x:c r="BC258" t="n">
        <x:v>0.00</x:v>
      </x:c>
      <x:c r="BD258" t="n">
        <x:v>0.00</x:v>
      </x:c>
      <x:c r="BE258" t="s">
        <x:v>321</x:v>
      </x:c>
      <x:c r="BF258" t="n">
        <x:v>0.00</x:v>
      </x:c>
      <x:c r="BG258" t="n">
        <x:v>0.00</x:v>
      </x:c>
      <x:c r="BH258" t="n">
        <x:v>0.00</x:v>
      </x:c>
      <x:c r="BI258" t="n">
        <x:v>0.00</x:v>
      </x:c>
      <x:c r="BJ258" t="n">
        <x:v>0.00</x:v>
      </x:c>
      <x:c r="BK258" t="n">
        <x:v>0.00</x:v>
      </x:c>
      <x:c r="BL258" t="n">
        <x:v>0.00</x:v>
      </x:c>
      <x:c r="BM258" t="n">
        <x:v>0.00</x:v>
      </x:c>
      <x:c r="BN258" t="n">
        <x:v>0.00</x:v>
      </x:c>
      <x:c r="BO258" t="n">
        <x:v>0.00</x:v>
      </x:c>
      <x:c r="BP258" t="n">
        <x:v>0.00</x:v>
      </x:c>
      <x:c r="BQ258" t="n">
        <x:v>0.00</x:v>
      </x:c>
      <x:c r="BR258" t="n">
        <x:v>0.00</x:v>
      </x:c>
      <x:c r="BS258" t="s">
        <x:v>321</x:v>
      </x:c>
      <x:c r="BT258" t="n">
        <x:v>0.00</x:v>
      </x:c>
      <x:c r="BU258" t="n">
        <x:v>0.00</x:v>
      </x:c>
      <x:c r="BV258" t="n">
        <x:v>0.00</x:v>
      </x:c>
      <x:c r="BW258" t="n">
        <x:v>0.00</x:v>
      </x:c>
      <x:c r="BX258" t="n">
        <x:v>0.00</x:v>
      </x:c>
      <x:c r="BY258" t="n">
        <x:v>0.00</x:v>
      </x:c>
      <x:c r="BZ258" t="n">
        <x:v>0.00</x:v>
      </x:c>
      <x:c r="CA258" t="n">
        <x:v>0.00</x:v>
      </x:c>
      <x:c r="CB258" t="n">
        <x:v>0.00</x:v>
      </x:c>
      <x:c r="CC258" t="n">
        <x:v>0.00</x:v>
      </x:c>
      <x:c r="CD258" t="n">
        <x:v>0.00</x:v>
      </x:c>
      <x:c r="CE258" t="n">
        <x:v>0.00</x:v>
      </x:c>
      <x:c r="CF258" t="n">
        <x:v>0.00</x:v>
      </x:c>
      <x:c r="CG258" t="s">
        <x:v>321</x:v>
      </x:c>
      <x:c r="CH258" t="n">
        <x:v>0.00</x:v>
      </x:c>
      <x:c r="CI258" t="n">
        <x:v>0.00</x:v>
      </x:c>
      <x:c r="CJ258" t="n">
        <x:v>0.00</x:v>
      </x:c>
      <x:c r="CK258" t="n">
        <x:v>0.00</x:v>
      </x:c>
      <x:c r="CL258" t="n">
        <x:v>0.00</x:v>
      </x:c>
      <x:c r="CM258" t="n">
        <x:v>0.00</x:v>
      </x:c>
      <x:c r="CN258" t="n">
        <x:v>0.00</x:v>
      </x:c>
      <x:c r="CO258" t="n">
        <x:v>0.00</x:v>
      </x:c>
      <x:c r="CP258" t="n">
        <x:v>0.00</x:v>
      </x:c>
      <x:c r="CQ258" t="n">
        <x:v>0.00</x:v>
      </x:c>
      <x:c r="CR258" t="n">
        <x:v>0.00</x:v>
      </x:c>
      <x:c r="CS258" t="n">
        <x:v>0.00</x:v>
      </x:c>
      <x:c r="CT258" t="n">
        <x:v>0.00</x:v>
      </x:c>
      <x:c r="CU258" t="s">
        <x:v>321</x:v>
      </x:c>
      <x:c r="CV258" t="n">
        <x:v>0.00</x:v>
      </x:c>
      <x:c r="CW258" t="n">
        <x:v>0.00</x:v>
      </x:c>
      <x:c r="CX258" t="n">
        <x:v>0.00</x:v>
      </x:c>
      <x:c r="CY258" t="n">
        <x:v>0.00</x:v>
      </x:c>
      <x:c r="CZ258" t="n">
        <x:v>0.00</x:v>
      </x:c>
      <x:c r="DA258" t="n">
        <x:v>0.00</x:v>
      </x:c>
      <x:c r="DB258" t="n">
        <x:v>0.00</x:v>
      </x:c>
      <x:c r="DC258" t="n">
        <x:v>0.00</x:v>
      </x:c>
      <x:c r="DD258" t="n">
        <x:v>0.00</x:v>
      </x:c>
      <x:c r="DE258" t="n">
        <x:v>0.00</x:v>
      </x:c>
      <x:c r="DF258" t="n">
        <x:v>0.00</x:v>
      </x:c>
      <x:c r="DG258" t="n">
        <x:v>0.00</x:v>
      </x:c>
      <x:c r="DH258" t="n">
        <x:v>0.00</x:v>
      </x:c>
      <x:c r="DI258" t="s">
        <x:v>321</x:v>
      </x:c>
      <x:c r="DJ258" t="n">
        <x:v>0.00</x:v>
      </x:c>
      <x:c r="DK258" t="n">
        <x:v>0.00</x:v>
      </x:c>
      <x:c r="DL258" t="n">
        <x:v>0.00</x:v>
      </x:c>
      <x:c r="DM258" t="n">
        <x:v>0.00</x:v>
      </x:c>
      <x:c r="DN258" t="n">
        <x:v>0.00</x:v>
      </x:c>
      <x:c r="DO258" t="n">
        <x:v>0.00</x:v>
      </x:c>
      <x:c r="DP258" t="n">
        <x:v>0.00</x:v>
      </x:c>
      <x:c r="DQ258" t="n">
        <x:v>0.00</x:v>
      </x:c>
      <x:c r="DR258" t="n">
        <x:v>0.00</x:v>
      </x:c>
      <x:c r="DS258" t="n">
        <x:v>0.00</x:v>
      </x:c>
      <x:c r="DT258" t="n">
        <x:v>0.00</x:v>
      </x:c>
      <x:c r="DU258" t="n">
        <x:v>0.00</x:v>
      </x:c>
      <x:c r="DV258" t="n">
        <x:v>0.00</x:v>
      </x:c>
      <x:c r="DW258" t="s">
        <x:v>321</x:v>
      </x:c>
      <x:c r="DX258" t="n">
        <x:v>0.00</x:v>
      </x:c>
      <x:c r="DY258" t="n">
        <x:v>0.00</x:v>
      </x:c>
      <x:c r="DZ258" t="n">
        <x:v>0.00</x:v>
      </x:c>
      <x:c r="EA258" t="n">
        <x:v>0.00</x:v>
      </x:c>
      <x:c r="EB258" t="n">
        <x:v>0.00</x:v>
      </x:c>
      <x:c r="EC258" t="n">
        <x:v>0.00</x:v>
      </x:c>
      <x:c r="ED258" t="n">
        <x:v>0.00</x:v>
      </x:c>
      <x:c r="EE258" t="n">
        <x:v>0.00</x:v>
      </x:c>
      <x:c r="EF258" t="n">
        <x:v>0.00</x:v>
      </x:c>
      <x:c r="EG258" t="n">
        <x:v>0.00</x:v>
      </x:c>
      <x:c r="EH258" t="n">
        <x:v>0.00</x:v>
      </x:c>
      <x:c r="EI258" t="n">
        <x:v>0.00</x:v>
      </x:c>
      <x:c r="EJ258" t="n">
        <x:v>0.00</x:v>
      </x:c>
      <x:c r="EK258" t="s">
        <x:v>321</x:v>
      </x:c>
      <x:c r="EL258" t="n">
        <x:v>0.00</x:v>
      </x:c>
      <x:c r="EM258" t="n">
        <x:v>0.00</x:v>
      </x:c>
      <x:c r="EN258" t="n">
        <x:v>0.00</x:v>
      </x:c>
      <x:c r="EO258" t="n">
        <x:v>0.00</x:v>
      </x:c>
      <x:c r="EP258" t="n">
        <x:v>0.00</x:v>
      </x:c>
      <x:c r="EQ258" t="n">
        <x:v>0.00</x:v>
      </x:c>
      <x:c r="ER258" t="n">
        <x:v>0.00</x:v>
      </x:c>
      <x:c r="ES258" t="n">
        <x:v>0.00</x:v>
      </x:c>
      <x:c r="ET258" t="n">
        <x:v>0.00</x:v>
      </x:c>
      <x:c r="EU258" t="n">
        <x:v>0.00</x:v>
      </x:c>
      <x:c r="EV258" t="n">
        <x:v>0.00</x:v>
      </x:c>
      <x:c r="EW258" t="n">
        <x:v>0.00</x:v>
      </x:c>
      <x:c r="EX258" t="n">
        <x:v>0.00</x:v>
      </x:c>
      <x:c r="EY258" t="s">
        <x:v>321</x:v>
      </x:c>
      <x:c r="EZ258" t="n">
        <x:v>0.00</x:v>
      </x:c>
      <x:c r="FA258" t="n">
        <x:v>0.00</x:v>
      </x:c>
      <x:c r="FB258" t="n">
        <x:v>0.00</x:v>
      </x:c>
      <x:c r="FC258" t="n">
        <x:v>0.00</x:v>
      </x:c>
      <x:c r="FD258" t="n">
        <x:v>0.00</x:v>
      </x:c>
      <x:c r="FE258" t="n">
        <x:v>0.00</x:v>
      </x:c>
      <x:c r="FF258" t="n">
        <x:v>0.00</x:v>
      </x:c>
      <x:c r="FG258" t="n">
        <x:v>0.00</x:v>
      </x:c>
      <x:c r="FH258" t="n">
        <x:v>0.00</x:v>
      </x:c>
      <x:c r="FI258" t="n">
        <x:v>0.00</x:v>
      </x:c>
      <x:c r="FJ258" t="n">
        <x:v>0.00</x:v>
      </x:c>
      <x:c r="FK258" t="n">
        <x:v>0.00</x:v>
      </x:c>
      <x:c r="FL258" t="n">
        <x:v>0.00</x:v>
      </x:c>
      <x:c r="FM258" t="n">
        <x:v>0.00</x:v>
      </x:c>
    </x:row>
    <x:row r="259">
      <x:c r="A259" t="s">
        <x:v>322</x:v>
      </x:c>
      <x:c r="B259" t="n">
        <x:v>0.00</x:v>
      </x:c>
      <x:c r="C259" t="n">
        <x:v>0.00</x:v>
      </x:c>
      <x:c r="D259" t="n">
        <x:v>0.00</x:v>
      </x:c>
      <x:c r="E259" t="n">
        <x:v>0.00</x:v>
      </x:c>
      <x:c r="F259" t="n">
        <x:v>0.00</x:v>
      </x:c>
      <x:c r="G259" t="n">
        <x:v>0.00</x:v>
      </x:c>
      <x:c r="H259" t="n">
        <x:v>0.00</x:v>
      </x:c>
      <x:c r="I259" t="n">
        <x:v>0.00</x:v>
      </x:c>
      <x:c r="J259" t="n">
        <x:v>0.00</x:v>
      </x:c>
      <x:c r="K259" t="n">
        <x:v>0.00</x:v>
      </x:c>
      <x:c r="L259" t="n">
        <x:v>0.00</x:v>
      </x:c>
      <x:c r="M259" t="n">
        <x:v>0.00</x:v>
      </x:c>
      <x:c r="N259" t="n">
        <x:v>0.00</x:v>
      </x:c>
      <x:c r="O259" t="s">
        <x:v>322</x:v>
      </x:c>
      <x:c r="P259" t="n">
        <x:v>0.00</x:v>
      </x:c>
      <x:c r="Q259" t="n">
        <x:v>0.00</x:v>
      </x:c>
      <x:c r="R259" t="n">
        <x:v>0.00</x:v>
      </x:c>
      <x:c r="S259" t="n">
        <x:v>0.00</x:v>
      </x:c>
      <x:c r="T259" t="n">
        <x:v>0.00</x:v>
      </x:c>
      <x:c r="U259" t="n">
        <x:v>0.00</x:v>
      </x:c>
      <x:c r="V259" t="n">
        <x:v>0.00</x:v>
      </x:c>
      <x:c r="W259" t="n">
        <x:v>0.00</x:v>
      </x:c>
      <x:c r="X259" t="n">
        <x:v>0.00</x:v>
      </x:c>
      <x:c r="Y259" t="n">
        <x:v>0.00</x:v>
      </x:c>
      <x:c r="Z259" t="n">
        <x:v>0.00</x:v>
      </x:c>
      <x:c r="AA259" t="n">
        <x:v>0.00</x:v>
      </x:c>
      <x:c r="AB259" t="n">
        <x:v>0.00</x:v>
      </x:c>
      <x:c r="AC259" t="s">
        <x:v>322</x:v>
      </x:c>
      <x:c r="AD259" t="n">
        <x:v>0.00</x:v>
      </x:c>
      <x:c r="AE259" t="n">
        <x:v>0.00</x:v>
      </x:c>
      <x:c r="AF259" t="n">
        <x:v>0.00</x:v>
      </x:c>
      <x:c r="AG259" t="n">
        <x:v>0.00</x:v>
      </x:c>
      <x:c r="AH259" t="n">
        <x:v>0.00</x:v>
      </x:c>
      <x:c r="AI259" t="n">
        <x:v>0.00</x:v>
      </x:c>
      <x:c r="AJ259" t="n">
        <x:v>0.00</x:v>
      </x:c>
      <x:c r="AK259" t="n">
        <x:v>0.00</x:v>
      </x:c>
      <x:c r="AL259" t="n">
        <x:v>0.00</x:v>
      </x:c>
      <x:c r="AM259" t="n">
        <x:v>0.00</x:v>
      </x:c>
      <x:c r="AN259" t="n">
        <x:v>0.00</x:v>
      </x:c>
      <x:c r="AO259" t="n">
        <x:v>0.00</x:v>
      </x:c>
      <x:c r="AP259" t="n">
        <x:v>0.00</x:v>
      </x:c>
      <x:c r="AQ259" t="s">
        <x:v>322</x:v>
      </x:c>
      <x:c r="AR259" t="n">
        <x:v>0.00</x:v>
      </x:c>
      <x:c r="AS259" t="n">
        <x:v>0.00</x:v>
      </x:c>
      <x:c r="AT259" t="n">
        <x:v>0.00</x:v>
      </x:c>
      <x:c r="AU259" t="n">
        <x:v>0.00</x:v>
      </x:c>
      <x:c r="AV259" t="n">
        <x:v>0.00</x:v>
      </x:c>
      <x:c r="AW259" t="n">
        <x:v>0.00</x:v>
      </x:c>
      <x:c r="AX259" t="n">
        <x:v>0.00</x:v>
      </x:c>
      <x:c r="AY259" t="n">
        <x:v>0.00</x:v>
      </x:c>
      <x:c r="AZ259" t="n">
        <x:v>0.00</x:v>
      </x:c>
      <x:c r="BA259" t="n">
        <x:v>0.00</x:v>
      </x:c>
      <x:c r="BB259" t="n">
        <x:v>0.00</x:v>
      </x:c>
      <x:c r="BC259" t="n">
        <x:v>0.00</x:v>
      </x:c>
      <x:c r="BD259" t="n">
        <x:v>0.00</x:v>
      </x:c>
      <x:c r="BE259" t="s">
        <x:v>322</x:v>
      </x:c>
      <x:c r="BF259" t="n">
        <x:v>0.00</x:v>
      </x:c>
      <x:c r="BG259" t="n">
        <x:v>0.00</x:v>
      </x:c>
      <x:c r="BH259" t="n">
        <x:v>0.00</x:v>
      </x:c>
      <x:c r="BI259" t="n">
        <x:v>0.00</x:v>
      </x:c>
      <x:c r="BJ259" t="n">
        <x:v>0.00</x:v>
      </x:c>
      <x:c r="BK259" t="n">
        <x:v>0.00</x:v>
      </x:c>
      <x:c r="BL259" t="n">
        <x:v>0.00</x:v>
      </x:c>
      <x:c r="BM259" t="n">
        <x:v>0.00</x:v>
      </x:c>
      <x:c r="BN259" t="n">
        <x:v>0.00</x:v>
      </x:c>
      <x:c r="BO259" t="n">
        <x:v>0.00</x:v>
      </x:c>
      <x:c r="BP259" t="n">
        <x:v>0.00</x:v>
      </x:c>
      <x:c r="BQ259" t="n">
        <x:v>0.00</x:v>
      </x:c>
      <x:c r="BR259" t="n">
        <x:v>0.00</x:v>
      </x:c>
      <x:c r="BS259" t="s">
        <x:v>322</x:v>
      </x:c>
      <x:c r="BT259" t="n">
        <x:v>0.00</x:v>
      </x:c>
      <x:c r="BU259" t="n">
        <x:v>0.00</x:v>
      </x:c>
      <x:c r="BV259" t="n">
        <x:v>0.00</x:v>
      </x:c>
      <x:c r="BW259" t="n">
        <x:v>0.00</x:v>
      </x:c>
      <x:c r="BX259" t="n">
        <x:v>0.00</x:v>
      </x:c>
      <x:c r="BY259" t="n">
        <x:v>0.00</x:v>
      </x:c>
      <x:c r="BZ259" t="n">
        <x:v>0.00</x:v>
      </x:c>
      <x:c r="CA259" t="n">
        <x:v>0.00</x:v>
      </x:c>
      <x:c r="CB259" t="n">
        <x:v>0.00</x:v>
      </x:c>
      <x:c r="CC259" t="n">
        <x:v>0.00</x:v>
      </x:c>
      <x:c r="CD259" t="n">
        <x:v>0.00</x:v>
      </x:c>
      <x:c r="CE259" t="n">
        <x:v>0.00</x:v>
      </x:c>
      <x:c r="CF259" t="n">
        <x:v>0.00</x:v>
      </x:c>
      <x:c r="CG259" t="s">
        <x:v>322</x:v>
      </x:c>
      <x:c r="CH259" t="n">
        <x:v>0.00</x:v>
      </x:c>
      <x:c r="CI259" t="n">
        <x:v>0.00</x:v>
      </x:c>
      <x:c r="CJ259" t="n">
        <x:v>0.00</x:v>
      </x:c>
      <x:c r="CK259" t="n">
        <x:v>0.00</x:v>
      </x:c>
      <x:c r="CL259" t="n">
        <x:v>0.00</x:v>
      </x:c>
      <x:c r="CM259" t="n">
        <x:v>0.00</x:v>
      </x:c>
      <x:c r="CN259" t="n">
        <x:v>0.00</x:v>
      </x:c>
      <x:c r="CO259" t="n">
        <x:v>0.00</x:v>
      </x:c>
      <x:c r="CP259" t="n">
        <x:v>0.00</x:v>
      </x:c>
      <x:c r="CQ259" t="n">
        <x:v>0.00</x:v>
      </x:c>
      <x:c r="CR259" t="n">
        <x:v>0.00</x:v>
      </x:c>
      <x:c r="CS259" t="n">
        <x:v>0.00</x:v>
      </x:c>
      <x:c r="CT259" t="n">
        <x:v>0.00</x:v>
      </x:c>
      <x:c r="CU259" t="s">
        <x:v>322</x:v>
      </x:c>
      <x:c r="CV259" t="n">
        <x:v>0.00</x:v>
      </x:c>
      <x:c r="CW259" t="n">
        <x:v>0.00</x:v>
      </x:c>
      <x:c r="CX259" t="n">
        <x:v>0.00</x:v>
      </x:c>
      <x:c r="CY259" t="n">
        <x:v>0.00</x:v>
      </x:c>
      <x:c r="CZ259" t="n">
        <x:v>0.00</x:v>
      </x:c>
      <x:c r="DA259" t="n">
        <x:v>0.00</x:v>
      </x:c>
      <x:c r="DB259" t="n">
        <x:v>0.00</x:v>
      </x:c>
      <x:c r="DC259" t="n">
        <x:v>0.00</x:v>
      </x:c>
      <x:c r="DD259" t="n">
        <x:v>0.00</x:v>
      </x:c>
      <x:c r="DE259" t="n">
        <x:v>0.00</x:v>
      </x:c>
      <x:c r="DF259" t="n">
        <x:v>0.00</x:v>
      </x:c>
      <x:c r="DG259" t="n">
        <x:v>0.00</x:v>
      </x:c>
      <x:c r="DH259" t="n">
        <x:v>0.00</x:v>
      </x:c>
      <x:c r="DI259" t="s">
        <x:v>322</x:v>
      </x:c>
      <x:c r="DJ259" t="n">
        <x:v>0.00</x:v>
      </x:c>
      <x:c r="DK259" t="n">
        <x:v>0.00</x:v>
      </x:c>
      <x:c r="DL259" t="n">
        <x:v>0.00</x:v>
      </x:c>
      <x:c r="DM259" t="n">
        <x:v>0.00</x:v>
      </x:c>
      <x:c r="DN259" t="n">
        <x:v>0.00</x:v>
      </x:c>
      <x:c r="DO259" t="n">
        <x:v>0.00</x:v>
      </x:c>
      <x:c r="DP259" t="n">
        <x:v>0.00</x:v>
      </x:c>
      <x:c r="DQ259" t="n">
        <x:v>0.00</x:v>
      </x:c>
      <x:c r="DR259" t="n">
        <x:v>0.00</x:v>
      </x:c>
      <x:c r="DS259" t="n">
        <x:v>0.00</x:v>
      </x:c>
      <x:c r="DT259" t="n">
        <x:v>0.00</x:v>
      </x:c>
      <x:c r="DU259" t="n">
        <x:v>0.00</x:v>
      </x:c>
      <x:c r="DV259" t="n">
        <x:v>0.00</x:v>
      </x:c>
      <x:c r="DW259" t="s">
        <x:v>322</x:v>
      </x:c>
      <x:c r="DX259" t="n">
        <x:v>0.00</x:v>
      </x:c>
      <x:c r="DY259" t="n">
        <x:v>0.00</x:v>
      </x:c>
      <x:c r="DZ259" t="n">
        <x:v>0.00</x:v>
      </x:c>
      <x:c r="EA259" t="n">
        <x:v>0.00</x:v>
      </x:c>
      <x:c r="EB259" t="n">
        <x:v>0.00</x:v>
      </x:c>
      <x:c r="EC259" t="n">
        <x:v>0.00</x:v>
      </x:c>
      <x:c r="ED259" t="n">
        <x:v>0.00</x:v>
      </x:c>
      <x:c r="EE259" t="n">
        <x:v>0.00</x:v>
      </x:c>
      <x:c r="EF259" t="n">
        <x:v>0.00</x:v>
      </x:c>
      <x:c r="EG259" t="n">
        <x:v>0.00</x:v>
      </x:c>
      <x:c r="EH259" t="n">
        <x:v>0.00</x:v>
      </x:c>
      <x:c r="EI259" t="n">
        <x:v>0.00</x:v>
      </x:c>
      <x:c r="EJ259" t="n">
        <x:v>0.00</x:v>
      </x:c>
      <x:c r="EK259" t="s">
        <x:v>322</x:v>
      </x:c>
      <x:c r="EL259" t="n">
        <x:v>0.00</x:v>
      </x:c>
      <x:c r="EM259" t="n">
        <x:v>0.00</x:v>
      </x:c>
      <x:c r="EN259" t="n">
        <x:v>0.00</x:v>
      </x:c>
      <x:c r="EO259" t="n">
        <x:v>0.00</x:v>
      </x:c>
      <x:c r="EP259" t="n">
        <x:v>0.00</x:v>
      </x:c>
      <x:c r="EQ259" t="n">
        <x:v>0.00</x:v>
      </x:c>
      <x:c r="ER259" t="n">
        <x:v>0.00</x:v>
      </x:c>
      <x:c r="ES259" t="n">
        <x:v>0.00</x:v>
      </x:c>
      <x:c r="ET259" t="n">
        <x:v>0.00</x:v>
      </x:c>
      <x:c r="EU259" t="n">
        <x:v>0.00</x:v>
      </x:c>
      <x:c r="EV259" t="n">
        <x:v>0.00</x:v>
      </x:c>
      <x:c r="EW259" t="n">
        <x:v>0.00</x:v>
      </x:c>
      <x:c r="EX259" t="n">
        <x:v>0.00</x:v>
      </x:c>
      <x:c r="EY259" t="s">
        <x:v>322</x:v>
      </x:c>
      <x:c r="EZ259" t="n">
        <x:v>0.00</x:v>
      </x:c>
      <x:c r="FA259" t="n">
        <x:v>0.00</x:v>
      </x:c>
      <x:c r="FB259" t="n">
        <x:v>0.00</x:v>
      </x:c>
      <x:c r="FC259" t="n">
        <x:v>0.00</x:v>
      </x:c>
      <x:c r="FD259" t="n">
        <x:v>0.00</x:v>
      </x:c>
      <x:c r="FE259" t="n">
        <x:v>0.00</x:v>
      </x:c>
      <x:c r="FF259" t="n">
        <x:v>0.00</x:v>
      </x:c>
      <x:c r="FG259" t="n">
        <x:v>0.00</x:v>
      </x:c>
      <x:c r="FH259" t="n">
        <x:v>0.00</x:v>
      </x:c>
      <x:c r="FI259" t="n">
        <x:v>0.00</x:v>
      </x:c>
      <x:c r="FJ259" t="n">
        <x:v>0.00</x:v>
      </x:c>
      <x:c r="FK259" t="n">
        <x:v>0.00</x:v>
      </x:c>
      <x:c r="FL259" t="n">
        <x:v>0.00</x:v>
      </x:c>
      <x:c r="FM259" t="n">
        <x:v>0.00</x:v>
      </x:c>
    </x:row>
    <x:row r="260">
      <x:c r="A260" t="s">
        <x:v>323</x:v>
      </x:c>
      <x:c r="B260" t="n">
        <x:v>0.00</x:v>
      </x:c>
      <x:c r="C260" t="n">
        <x:v>0.00</x:v>
      </x:c>
      <x:c r="D260" t="n">
        <x:v>0.00</x:v>
      </x:c>
      <x:c r="E260" t="n">
        <x:v>0.00</x:v>
      </x:c>
      <x:c r="F260" t="n">
        <x:v>0.00</x:v>
      </x:c>
      <x:c r="G260" t="n">
        <x:v>0.00</x:v>
      </x:c>
      <x:c r="H260" t="n">
        <x:v>0.00</x:v>
      </x:c>
      <x:c r="I260" t="n">
        <x:v>0.00</x:v>
      </x:c>
      <x:c r="J260" t="n">
        <x:v>0.00</x:v>
      </x:c>
      <x:c r="K260" t="n">
        <x:v>0.00</x:v>
      </x:c>
      <x:c r="L260" t="n">
        <x:v>0.00</x:v>
      </x:c>
      <x:c r="M260" t="n">
        <x:v>0.00</x:v>
      </x:c>
      <x:c r="N260" t="n">
        <x:v>0.00</x:v>
      </x:c>
      <x:c r="O260" t="s">
        <x:v>323</x:v>
      </x:c>
      <x:c r="P260" t="n">
        <x:v>0.00</x:v>
      </x:c>
      <x:c r="Q260" t="n">
        <x:v>0.00</x:v>
      </x:c>
      <x:c r="R260" t="n">
        <x:v>0.00</x:v>
      </x:c>
      <x:c r="S260" t="n">
        <x:v>0.00</x:v>
      </x:c>
      <x:c r="T260" t="n">
        <x:v>0.00</x:v>
      </x:c>
      <x:c r="U260" t="n">
        <x:v>0.00</x:v>
      </x:c>
      <x:c r="V260" t="n">
        <x:v>0.00</x:v>
      </x:c>
      <x:c r="W260" t="n">
        <x:v>0.00</x:v>
      </x:c>
      <x:c r="X260" t="n">
        <x:v>0.00</x:v>
      </x:c>
      <x:c r="Y260" t="n">
        <x:v>0.00</x:v>
      </x:c>
      <x:c r="Z260" t="n">
        <x:v>0.00</x:v>
      </x:c>
      <x:c r="AA260" t="n">
        <x:v>0.00</x:v>
      </x:c>
      <x:c r="AB260" t="n">
        <x:v>0.00</x:v>
      </x:c>
      <x:c r="AC260" t="s">
        <x:v>323</x:v>
      </x:c>
      <x:c r="AD260" t="n">
        <x:v>0.00</x:v>
      </x:c>
      <x:c r="AE260" t="n">
        <x:v>0.00</x:v>
      </x:c>
      <x:c r="AF260" t="n">
        <x:v>0.00</x:v>
      </x:c>
      <x:c r="AG260" t="n">
        <x:v>0.00</x:v>
      </x:c>
      <x:c r="AH260" t="n">
        <x:v>0.00</x:v>
      </x:c>
      <x:c r="AI260" t="n">
        <x:v>0.00</x:v>
      </x:c>
      <x:c r="AJ260" t="n">
        <x:v>0.00</x:v>
      </x:c>
      <x:c r="AK260" t="n">
        <x:v>0.00</x:v>
      </x:c>
      <x:c r="AL260" t="n">
        <x:v>0.00</x:v>
      </x:c>
      <x:c r="AM260" t="n">
        <x:v>0.00</x:v>
      </x:c>
      <x:c r="AN260" t="n">
        <x:v>0.00</x:v>
      </x:c>
      <x:c r="AO260" t="n">
        <x:v>0.00</x:v>
      </x:c>
      <x:c r="AP260" t="n">
        <x:v>0.00</x:v>
      </x:c>
      <x:c r="AQ260" t="s">
        <x:v>323</x:v>
      </x:c>
      <x:c r="AR260" t="n">
        <x:v>0.00</x:v>
      </x:c>
      <x:c r="AS260" t="n">
        <x:v>0.00</x:v>
      </x:c>
      <x:c r="AT260" t="n">
        <x:v>0.00</x:v>
      </x:c>
      <x:c r="AU260" t="n">
        <x:v>0.00</x:v>
      </x:c>
      <x:c r="AV260" t="n">
        <x:v>0.00</x:v>
      </x:c>
      <x:c r="AW260" t="n">
        <x:v>0.00</x:v>
      </x:c>
      <x:c r="AX260" t="n">
        <x:v>0.00</x:v>
      </x:c>
      <x:c r="AY260" t="n">
        <x:v>0.00</x:v>
      </x:c>
      <x:c r="AZ260" t="n">
        <x:v>0.00</x:v>
      </x:c>
      <x:c r="BA260" t="n">
        <x:v>0.00</x:v>
      </x:c>
      <x:c r="BB260" t="n">
        <x:v>0.00</x:v>
      </x:c>
      <x:c r="BC260" t="n">
        <x:v>0.00</x:v>
      </x:c>
      <x:c r="BD260" t="n">
        <x:v>0.00</x:v>
      </x:c>
      <x:c r="BE260" t="s">
        <x:v>323</x:v>
      </x:c>
      <x:c r="BF260" t="n">
        <x:v>0.00</x:v>
      </x:c>
      <x:c r="BG260" t="n">
        <x:v>0.00</x:v>
      </x:c>
      <x:c r="BH260" t="n">
        <x:v>0.00</x:v>
      </x:c>
      <x:c r="BI260" t="n">
        <x:v>0.00</x:v>
      </x:c>
      <x:c r="BJ260" t="n">
        <x:v>0.00</x:v>
      </x:c>
      <x:c r="BK260" t="n">
        <x:v>0.00</x:v>
      </x:c>
      <x:c r="BL260" t="n">
        <x:v>0.00</x:v>
      </x:c>
      <x:c r="BM260" t="n">
        <x:v>0.00</x:v>
      </x:c>
      <x:c r="BN260" t="n">
        <x:v>0.00</x:v>
      </x:c>
      <x:c r="BO260" t="n">
        <x:v>0.00</x:v>
      </x:c>
      <x:c r="BP260" t="n">
        <x:v>0.00</x:v>
      </x:c>
      <x:c r="BQ260" t="n">
        <x:v>0.00</x:v>
      </x:c>
      <x:c r="BR260" t="n">
        <x:v>0.00</x:v>
      </x:c>
      <x:c r="BS260" t="s">
        <x:v>323</x:v>
      </x:c>
      <x:c r="BT260" t="n">
        <x:v>0.00</x:v>
      </x:c>
      <x:c r="BU260" t="n">
        <x:v>0.00</x:v>
      </x:c>
      <x:c r="BV260" t="n">
        <x:v>0.00</x:v>
      </x:c>
      <x:c r="BW260" t="n">
        <x:v>0.00</x:v>
      </x:c>
      <x:c r="BX260" t="n">
        <x:v>0.00</x:v>
      </x:c>
      <x:c r="BY260" t="n">
        <x:v>0.00</x:v>
      </x:c>
      <x:c r="BZ260" t="n">
        <x:v>0.00</x:v>
      </x:c>
      <x:c r="CA260" t="n">
        <x:v>0.00</x:v>
      </x:c>
      <x:c r="CB260" t="n">
        <x:v>0.00</x:v>
      </x:c>
      <x:c r="CC260" t="n">
        <x:v>0.00</x:v>
      </x:c>
      <x:c r="CD260" t="n">
        <x:v>0.00</x:v>
      </x:c>
      <x:c r="CE260" t="n">
        <x:v>0.00</x:v>
      </x:c>
      <x:c r="CF260" t="n">
        <x:v>0.00</x:v>
      </x:c>
      <x:c r="CG260" t="s">
        <x:v>323</x:v>
      </x:c>
      <x:c r="CH260" t="n">
        <x:v>0.00</x:v>
      </x:c>
      <x:c r="CI260" t="n">
        <x:v>0.00</x:v>
      </x:c>
      <x:c r="CJ260" t="n">
        <x:v>0.00</x:v>
      </x:c>
      <x:c r="CK260" t="n">
        <x:v>0.00</x:v>
      </x:c>
      <x:c r="CL260" t="n">
        <x:v>0.00</x:v>
      </x:c>
      <x:c r="CM260" t="n">
        <x:v>0.00</x:v>
      </x:c>
      <x:c r="CN260" t="n">
        <x:v>0.00</x:v>
      </x:c>
      <x:c r="CO260" t="n">
        <x:v>0.00</x:v>
      </x:c>
      <x:c r="CP260" t="n">
        <x:v>0.00</x:v>
      </x:c>
      <x:c r="CQ260" t="n">
        <x:v>0.00</x:v>
      </x:c>
      <x:c r="CR260" t="n">
        <x:v>0.00</x:v>
      </x:c>
      <x:c r="CS260" t="n">
        <x:v>0.00</x:v>
      </x:c>
      <x:c r="CT260" t="n">
        <x:v>0.00</x:v>
      </x:c>
      <x:c r="CU260" t="s">
        <x:v>323</x:v>
      </x:c>
      <x:c r="CV260" t="n">
        <x:v>0.00</x:v>
      </x:c>
      <x:c r="CW260" t="n">
        <x:v>0.00</x:v>
      </x:c>
      <x:c r="CX260" t="n">
        <x:v>0.00</x:v>
      </x:c>
      <x:c r="CY260" t="n">
        <x:v>0.00</x:v>
      </x:c>
      <x:c r="CZ260" t="n">
        <x:v>0.00</x:v>
      </x:c>
      <x:c r="DA260" t="n">
        <x:v>0.00</x:v>
      </x:c>
      <x:c r="DB260" t="n">
        <x:v>0.00</x:v>
      </x:c>
      <x:c r="DC260" t="n">
        <x:v>0.00</x:v>
      </x:c>
      <x:c r="DD260" t="n">
        <x:v>0.00</x:v>
      </x:c>
      <x:c r="DE260" t="n">
        <x:v>0.00</x:v>
      </x:c>
      <x:c r="DF260" t="n">
        <x:v>0.00</x:v>
      </x:c>
      <x:c r="DG260" t="n">
        <x:v>0.00</x:v>
      </x:c>
      <x:c r="DH260" t="n">
        <x:v>0.00</x:v>
      </x:c>
      <x:c r="DI260" t="s">
        <x:v>323</x:v>
      </x:c>
      <x:c r="DJ260" t="n">
        <x:v>0.00</x:v>
      </x:c>
      <x:c r="DK260" t="n">
        <x:v>0.00</x:v>
      </x:c>
      <x:c r="DL260" t="n">
        <x:v>0.00</x:v>
      </x:c>
      <x:c r="DM260" t="n">
        <x:v>0.00</x:v>
      </x:c>
      <x:c r="DN260" t="n">
        <x:v>0.00</x:v>
      </x:c>
      <x:c r="DO260" t="n">
        <x:v>0.00</x:v>
      </x:c>
      <x:c r="DP260" t="n">
        <x:v>0.00</x:v>
      </x:c>
      <x:c r="DQ260" t="n">
        <x:v>0.00</x:v>
      </x:c>
      <x:c r="DR260" t="n">
        <x:v>0.00</x:v>
      </x:c>
      <x:c r="DS260" t="n">
        <x:v>0.00</x:v>
      </x:c>
      <x:c r="DT260" t="n">
        <x:v>0.00</x:v>
      </x:c>
      <x:c r="DU260" t="n">
        <x:v>0.00</x:v>
      </x:c>
      <x:c r="DV260" t="n">
        <x:v>0.00</x:v>
      </x:c>
      <x:c r="DW260" t="s">
        <x:v>323</x:v>
      </x:c>
      <x:c r="DX260" t="n">
        <x:v>0.00</x:v>
      </x:c>
      <x:c r="DY260" t="n">
        <x:v>0.00</x:v>
      </x:c>
      <x:c r="DZ260" t="n">
        <x:v>0.00</x:v>
      </x:c>
      <x:c r="EA260" t="n">
        <x:v>0.00</x:v>
      </x:c>
      <x:c r="EB260" t="n">
        <x:v>0.00</x:v>
      </x:c>
      <x:c r="EC260" t="n">
        <x:v>0.00</x:v>
      </x:c>
      <x:c r="ED260" t="n">
        <x:v>0.00</x:v>
      </x:c>
      <x:c r="EE260" t="n">
        <x:v>0.00</x:v>
      </x:c>
      <x:c r="EF260" t="n">
        <x:v>0.00</x:v>
      </x:c>
      <x:c r="EG260" t="n">
        <x:v>0.00</x:v>
      </x:c>
      <x:c r="EH260" t="n">
        <x:v>0.00</x:v>
      </x:c>
      <x:c r="EI260" t="n">
        <x:v>0.00</x:v>
      </x:c>
      <x:c r="EJ260" t="n">
        <x:v>0.00</x:v>
      </x:c>
      <x:c r="EK260" t="s">
        <x:v>323</x:v>
      </x:c>
      <x:c r="EL260" t="n">
        <x:v>0.00</x:v>
      </x:c>
      <x:c r="EM260" t="n">
        <x:v>0.00</x:v>
      </x:c>
      <x:c r="EN260" t="n">
        <x:v>0.00</x:v>
      </x:c>
      <x:c r="EO260" t="n">
        <x:v>0.00</x:v>
      </x:c>
      <x:c r="EP260" t="n">
        <x:v>0.00</x:v>
      </x:c>
      <x:c r="EQ260" t="n">
        <x:v>0.00</x:v>
      </x:c>
      <x:c r="ER260" t="n">
        <x:v>0.00</x:v>
      </x:c>
      <x:c r="ES260" t="n">
        <x:v>0.00</x:v>
      </x:c>
      <x:c r="ET260" t="n">
        <x:v>0.00</x:v>
      </x:c>
      <x:c r="EU260" t="n">
        <x:v>0.00</x:v>
      </x:c>
      <x:c r="EV260" t="n">
        <x:v>0.00</x:v>
      </x:c>
      <x:c r="EW260" t="n">
        <x:v>0.00</x:v>
      </x:c>
      <x:c r="EX260" t="n">
        <x:v>0.00</x:v>
      </x:c>
      <x:c r="EY260" t="s">
        <x:v>323</x:v>
      </x:c>
      <x:c r="EZ260" t="n">
        <x:v>0.00</x:v>
      </x:c>
      <x:c r="FA260" t="n">
        <x:v>0.00</x:v>
      </x:c>
      <x:c r="FB260" t="n">
        <x:v>0.00</x:v>
      </x:c>
      <x:c r="FC260" t="n">
        <x:v>0.00</x:v>
      </x:c>
      <x:c r="FD260" t="n">
        <x:v>0.00</x:v>
      </x:c>
      <x:c r="FE260" t="n">
        <x:v>0.00</x:v>
      </x:c>
      <x:c r="FF260" t="n">
        <x:v>0.00</x:v>
      </x:c>
      <x:c r="FG260" t="n">
        <x:v>0.00</x:v>
      </x:c>
      <x:c r="FH260" t="n">
        <x:v>0.00</x:v>
      </x:c>
      <x:c r="FI260" t="n">
        <x:v>0.00</x:v>
      </x:c>
      <x:c r="FJ260" t="n">
        <x:v>0.00</x:v>
      </x:c>
      <x:c r="FK260" t="n">
        <x:v>0.00</x:v>
      </x:c>
      <x:c r="FL260" t="n">
        <x:v>0.00</x:v>
      </x:c>
      <x:c r="FM260" t="n">
        <x:v>0.00</x:v>
      </x:c>
    </x:row>
    <x:row r="261">
      <x:c r="A261" t="s">
        <x:v>324</x:v>
      </x:c>
      <x:c r="B261" t="n">
        <x:v>0.00</x:v>
      </x:c>
      <x:c r="C261" t="n">
        <x:v>0.00</x:v>
      </x:c>
      <x:c r="D261" t="n">
        <x:v>0.00</x:v>
      </x:c>
      <x:c r="E261" t="n">
        <x:v>0.00</x:v>
      </x:c>
      <x:c r="F261" t="n">
        <x:v>0.00</x:v>
      </x:c>
      <x:c r="G261" t="n">
        <x:v>0.00</x:v>
      </x:c>
      <x:c r="H261" t="n">
        <x:v>0.00</x:v>
      </x:c>
      <x:c r="I261" t="n">
        <x:v>0.00</x:v>
      </x:c>
      <x:c r="J261" t="n">
        <x:v>0.00</x:v>
      </x:c>
      <x:c r="K261" t="n">
        <x:v>0.00</x:v>
      </x:c>
      <x:c r="L261" t="n">
        <x:v>0.00</x:v>
      </x:c>
      <x:c r="M261" t="n">
        <x:v>0.00</x:v>
      </x:c>
      <x:c r="N261" t="n">
        <x:v>0.00</x:v>
      </x:c>
      <x:c r="O261" t="s">
        <x:v>324</x:v>
      </x:c>
      <x:c r="P261" t="n">
        <x:v>0.00</x:v>
      </x:c>
      <x:c r="Q261" t="n">
        <x:v>0.00</x:v>
      </x:c>
      <x:c r="R261" t="n">
        <x:v>0.00</x:v>
      </x:c>
      <x:c r="S261" t="n">
        <x:v>0.00</x:v>
      </x:c>
      <x:c r="T261" t="n">
        <x:v>0.00</x:v>
      </x:c>
      <x:c r="U261" t="n">
        <x:v>0.00</x:v>
      </x:c>
      <x:c r="V261" t="n">
        <x:v>0.00</x:v>
      </x:c>
      <x:c r="W261" t="n">
        <x:v>0.00</x:v>
      </x:c>
      <x:c r="X261" t="n">
        <x:v>0.00</x:v>
      </x:c>
      <x:c r="Y261" t="n">
        <x:v>0.00</x:v>
      </x:c>
      <x:c r="Z261" t="n">
        <x:v>0.00</x:v>
      </x:c>
      <x:c r="AA261" t="n">
        <x:v>0.00</x:v>
      </x:c>
      <x:c r="AB261" t="n">
        <x:v>0.00</x:v>
      </x:c>
      <x:c r="AC261" t="s">
        <x:v>324</x:v>
      </x:c>
      <x:c r="AD261" t="n">
        <x:v>0.00</x:v>
      </x:c>
      <x:c r="AE261" t="n">
        <x:v>0.00</x:v>
      </x:c>
      <x:c r="AF261" t="n">
        <x:v>0.00</x:v>
      </x:c>
      <x:c r="AG261" t="n">
        <x:v>0.00</x:v>
      </x:c>
      <x:c r="AH261" t="n">
        <x:v>0.00</x:v>
      </x:c>
      <x:c r="AI261" t="n">
        <x:v>0.00</x:v>
      </x:c>
      <x:c r="AJ261" t="n">
        <x:v>0.00</x:v>
      </x:c>
      <x:c r="AK261" t="n">
        <x:v>0.00</x:v>
      </x:c>
      <x:c r="AL261" t="n">
        <x:v>0.00</x:v>
      </x:c>
      <x:c r="AM261" t="n">
        <x:v>0.00</x:v>
      </x:c>
      <x:c r="AN261" t="n">
        <x:v>0.00</x:v>
      </x:c>
      <x:c r="AO261" t="n">
        <x:v>0.00</x:v>
      </x:c>
      <x:c r="AP261" t="n">
        <x:v>0.00</x:v>
      </x:c>
      <x:c r="AQ261" t="s">
        <x:v>324</x:v>
      </x:c>
      <x:c r="AR261" t="n">
        <x:v>0.00</x:v>
      </x:c>
      <x:c r="AS261" t="n">
        <x:v>0.00</x:v>
      </x:c>
      <x:c r="AT261" t="n">
        <x:v>0.00</x:v>
      </x:c>
      <x:c r="AU261" t="n">
        <x:v>0.00</x:v>
      </x:c>
      <x:c r="AV261" t="n">
        <x:v>0.00</x:v>
      </x:c>
      <x:c r="AW261" t="n">
        <x:v>0.00</x:v>
      </x:c>
      <x:c r="AX261" t="n">
        <x:v>0.00</x:v>
      </x:c>
      <x:c r="AY261" t="n">
        <x:v>0.00</x:v>
      </x:c>
      <x:c r="AZ261" t="n">
        <x:v>0.00</x:v>
      </x:c>
      <x:c r="BA261" t="n">
        <x:v>0.00</x:v>
      </x:c>
      <x:c r="BB261" t="n">
        <x:v>0.00</x:v>
      </x:c>
      <x:c r="BC261" t="n">
        <x:v>0.00</x:v>
      </x:c>
      <x:c r="BD261" t="n">
        <x:v>0.00</x:v>
      </x:c>
      <x:c r="BE261" t="s">
        <x:v>324</x:v>
      </x:c>
      <x:c r="BF261" t="n">
        <x:v>0.00</x:v>
      </x:c>
      <x:c r="BG261" t="n">
        <x:v>0.00</x:v>
      </x:c>
      <x:c r="BH261" t="n">
        <x:v>0.00</x:v>
      </x:c>
      <x:c r="BI261" t="n">
        <x:v>0.00</x:v>
      </x:c>
      <x:c r="BJ261" t="n">
        <x:v>0.00</x:v>
      </x:c>
      <x:c r="BK261" t="n">
        <x:v>0.00</x:v>
      </x:c>
      <x:c r="BL261" t="n">
        <x:v>0.00</x:v>
      </x:c>
      <x:c r="BM261" t="n">
        <x:v>0.00</x:v>
      </x:c>
      <x:c r="BN261" t="n">
        <x:v>0.00</x:v>
      </x:c>
      <x:c r="BO261" t="n">
        <x:v>0.00</x:v>
      </x:c>
      <x:c r="BP261" t="n">
        <x:v>0.00</x:v>
      </x:c>
      <x:c r="BQ261" t="n">
        <x:v>0.00</x:v>
      </x:c>
      <x:c r="BR261" t="n">
        <x:v>0.00</x:v>
      </x:c>
      <x:c r="BS261" t="s">
        <x:v>324</x:v>
      </x:c>
      <x:c r="BT261" t="n">
        <x:v>0.00</x:v>
      </x:c>
      <x:c r="BU261" t="n">
        <x:v>0.00</x:v>
      </x:c>
      <x:c r="BV261" t="n">
        <x:v>0.00</x:v>
      </x:c>
      <x:c r="BW261" t="n">
        <x:v>0.00</x:v>
      </x:c>
      <x:c r="BX261" t="n">
        <x:v>0.00</x:v>
      </x:c>
      <x:c r="BY261" t="n">
        <x:v>0.00</x:v>
      </x:c>
      <x:c r="BZ261" t="n">
        <x:v>0.00</x:v>
      </x:c>
      <x:c r="CA261" t="n">
        <x:v>0.00</x:v>
      </x:c>
      <x:c r="CB261" t="n">
        <x:v>0.00</x:v>
      </x:c>
      <x:c r="CC261" t="n">
        <x:v>0.00</x:v>
      </x:c>
      <x:c r="CD261" t="n">
        <x:v>0.00</x:v>
      </x:c>
      <x:c r="CE261" t="n">
        <x:v>0.00</x:v>
      </x:c>
      <x:c r="CF261" t="n">
        <x:v>0.00</x:v>
      </x:c>
      <x:c r="CG261" t="s">
        <x:v>324</x:v>
      </x:c>
      <x:c r="CH261" t="n">
        <x:v>0.00</x:v>
      </x:c>
      <x:c r="CI261" t="n">
        <x:v>0.00</x:v>
      </x:c>
      <x:c r="CJ261" t="n">
        <x:v>0.00</x:v>
      </x:c>
      <x:c r="CK261" t="n">
        <x:v>0.00</x:v>
      </x:c>
      <x:c r="CL261" t="n">
        <x:v>0.00</x:v>
      </x:c>
      <x:c r="CM261" t="n">
        <x:v>0.00</x:v>
      </x:c>
      <x:c r="CN261" t="n">
        <x:v>0.00</x:v>
      </x:c>
      <x:c r="CO261" t="n">
        <x:v>0.00</x:v>
      </x:c>
      <x:c r="CP261" t="n">
        <x:v>0.00</x:v>
      </x:c>
      <x:c r="CQ261" t="n">
        <x:v>0.00</x:v>
      </x:c>
      <x:c r="CR261" t="n">
        <x:v>0.00</x:v>
      </x:c>
      <x:c r="CS261" t="n">
        <x:v>0.00</x:v>
      </x:c>
      <x:c r="CT261" t="n">
        <x:v>0.00</x:v>
      </x:c>
      <x:c r="CU261" t="s">
        <x:v>324</x:v>
      </x:c>
      <x:c r="CV261" t="n">
        <x:v>0.00</x:v>
      </x:c>
      <x:c r="CW261" t="n">
        <x:v>0.00</x:v>
      </x:c>
      <x:c r="CX261" t="n">
        <x:v>0.00</x:v>
      </x:c>
      <x:c r="CY261" t="n">
        <x:v>0.00</x:v>
      </x:c>
      <x:c r="CZ261" t="n">
        <x:v>0.00</x:v>
      </x:c>
      <x:c r="DA261" t="n">
        <x:v>0.00</x:v>
      </x:c>
      <x:c r="DB261" t="n">
        <x:v>0.00</x:v>
      </x:c>
      <x:c r="DC261" t="n">
        <x:v>0.00</x:v>
      </x:c>
      <x:c r="DD261" t="n">
        <x:v>0.00</x:v>
      </x:c>
      <x:c r="DE261" t="n">
        <x:v>0.00</x:v>
      </x:c>
      <x:c r="DF261" t="n">
        <x:v>0.00</x:v>
      </x:c>
      <x:c r="DG261" t="n">
        <x:v>0.00</x:v>
      </x:c>
      <x:c r="DH261" t="n">
        <x:v>0.00</x:v>
      </x:c>
      <x:c r="DI261" t="s">
        <x:v>324</x:v>
      </x:c>
      <x:c r="DJ261" t="n">
        <x:v>0.00</x:v>
      </x:c>
      <x:c r="DK261" t="n">
        <x:v>0.00</x:v>
      </x:c>
      <x:c r="DL261" t="n">
        <x:v>0.00</x:v>
      </x:c>
      <x:c r="DM261" t="n">
        <x:v>0.00</x:v>
      </x:c>
      <x:c r="DN261" t="n">
        <x:v>0.00</x:v>
      </x:c>
      <x:c r="DO261" t="n">
        <x:v>0.00</x:v>
      </x:c>
      <x:c r="DP261" t="n">
        <x:v>0.00</x:v>
      </x:c>
      <x:c r="DQ261" t="n">
        <x:v>0.00</x:v>
      </x:c>
      <x:c r="DR261" t="n">
        <x:v>0.00</x:v>
      </x:c>
      <x:c r="DS261" t="n">
        <x:v>0.00</x:v>
      </x:c>
      <x:c r="DT261" t="n">
        <x:v>0.00</x:v>
      </x:c>
      <x:c r="DU261" t="n">
        <x:v>0.00</x:v>
      </x:c>
      <x:c r="DV261" t="n">
        <x:v>0.00</x:v>
      </x:c>
      <x:c r="DW261" t="s">
        <x:v>324</x:v>
      </x:c>
      <x:c r="DX261" t="n">
        <x:v>0.00</x:v>
      </x:c>
      <x:c r="DY261" t="n">
        <x:v>0.00</x:v>
      </x:c>
      <x:c r="DZ261" t="n">
        <x:v>0.00</x:v>
      </x:c>
      <x:c r="EA261" t="n">
        <x:v>0.00</x:v>
      </x:c>
      <x:c r="EB261" t="n">
        <x:v>0.00</x:v>
      </x:c>
      <x:c r="EC261" t="n">
        <x:v>0.00</x:v>
      </x:c>
      <x:c r="ED261" t="n">
        <x:v>0.00</x:v>
      </x:c>
      <x:c r="EE261" t="n">
        <x:v>0.00</x:v>
      </x:c>
      <x:c r="EF261" t="n">
        <x:v>0.00</x:v>
      </x:c>
      <x:c r="EG261" t="n">
        <x:v>0.00</x:v>
      </x:c>
      <x:c r="EH261" t="n">
        <x:v>0.00</x:v>
      </x:c>
      <x:c r="EI261" t="n">
        <x:v>0.00</x:v>
      </x:c>
      <x:c r="EJ261" t="n">
        <x:v>0.00</x:v>
      </x:c>
      <x:c r="EK261" t="s">
        <x:v>324</x:v>
      </x:c>
      <x:c r="EL261" t="n">
        <x:v>0.00</x:v>
      </x:c>
      <x:c r="EM261" t="n">
        <x:v>0.00</x:v>
      </x:c>
      <x:c r="EN261" t="n">
        <x:v>0.00</x:v>
      </x:c>
      <x:c r="EO261" t="n">
        <x:v>0.00</x:v>
      </x:c>
      <x:c r="EP261" t="n">
        <x:v>0.00</x:v>
      </x:c>
      <x:c r="EQ261" t="n">
        <x:v>0.00</x:v>
      </x:c>
      <x:c r="ER261" t="n">
        <x:v>0.00</x:v>
      </x:c>
      <x:c r="ES261" t="n">
        <x:v>0.00</x:v>
      </x:c>
      <x:c r="ET261" t="n">
        <x:v>0.00</x:v>
      </x:c>
      <x:c r="EU261" t="n">
        <x:v>0.00</x:v>
      </x:c>
      <x:c r="EV261" t="n">
        <x:v>0.00</x:v>
      </x:c>
      <x:c r="EW261" t="n">
        <x:v>0.00</x:v>
      </x:c>
      <x:c r="EX261" t="n">
        <x:v>0.00</x:v>
      </x:c>
      <x:c r="EY261" t="s">
        <x:v>324</x:v>
      </x:c>
      <x:c r="EZ261" t="n">
        <x:v>0.00</x:v>
      </x:c>
      <x:c r="FA261" t="n">
        <x:v>0.00</x:v>
      </x:c>
      <x:c r="FB261" t="n">
        <x:v>0.00</x:v>
      </x:c>
      <x:c r="FC261" t="n">
        <x:v>0.00</x:v>
      </x:c>
      <x:c r="FD261" t="n">
        <x:v>0.00</x:v>
      </x:c>
      <x:c r="FE261" t="n">
        <x:v>0.00</x:v>
      </x:c>
      <x:c r="FF261" t="n">
        <x:v>0.00</x:v>
      </x:c>
      <x:c r="FG261" t="n">
        <x:v>0.00</x:v>
      </x:c>
      <x:c r="FH261" t="n">
        <x:v>0.00</x:v>
      </x:c>
      <x:c r="FI261" t="n">
        <x:v>0.00</x:v>
      </x:c>
      <x:c r="FJ261" t="n">
        <x:v>0.00</x:v>
      </x:c>
      <x:c r="FK261" t="n">
        <x:v>0.00</x:v>
      </x:c>
      <x:c r="FL261" t="n">
        <x:v>0.00</x:v>
      </x:c>
      <x:c r="FM261" t="n">
        <x:v>0.00</x:v>
      </x:c>
    </x:row>
    <x:row r="262">
      <x:c r="A262" t="s">
        <x:v>325</x:v>
      </x:c>
      <x:c r="B262" t="n">
        <x:v>0.00</x:v>
      </x:c>
      <x:c r="C262" t="n">
        <x:v>0.00</x:v>
      </x:c>
      <x:c r="D262" t="n">
        <x:v>0.00</x:v>
      </x:c>
      <x:c r="E262" t="n">
        <x:v>0.00</x:v>
      </x:c>
      <x:c r="F262" t="n">
        <x:v>0.00</x:v>
      </x:c>
      <x:c r="G262" t="n">
        <x:v>0.00</x:v>
      </x:c>
      <x:c r="H262" t="n">
        <x:v>0.00</x:v>
      </x:c>
      <x:c r="I262" t="n">
        <x:v>0.00</x:v>
      </x:c>
      <x:c r="J262" t="n">
        <x:v>0.00</x:v>
      </x:c>
      <x:c r="K262" t="n">
        <x:v>0.00</x:v>
      </x:c>
      <x:c r="L262" t="n">
        <x:v>0.00</x:v>
      </x:c>
      <x:c r="M262" t="n">
        <x:v>0.00</x:v>
      </x:c>
      <x:c r="N262" t="n">
        <x:v>0.00</x:v>
      </x:c>
      <x:c r="O262" t="s">
        <x:v>325</x:v>
      </x:c>
      <x:c r="P262" t="n">
        <x:v>0.00</x:v>
      </x:c>
      <x:c r="Q262" t="n">
        <x:v>0.00</x:v>
      </x:c>
      <x:c r="R262" t="n">
        <x:v>0.00</x:v>
      </x:c>
      <x:c r="S262" t="n">
        <x:v>0.00</x:v>
      </x:c>
      <x:c r="T262" t="n">
        <x:v>0.00</x:v>
      </x:c>
      <x:c r="U262" t="n">
        <x:v>0.00</x:v>
      </x:c>
      <x:c r="V262" t="n">
        <x:v>0.00</x:v>
      </x:c>
      <x:c r="W262" t="n">
        <x:v>0.00</x:v>
      </x:c>
      <x:c r="X262" t="n">
        <x:v>0.00</x:v>
      </x:c>
      <x:c r="Y262" t="n">
        <x:v>0.00</x:v>
      </x:c>
      <x:c r="Z262" t="n">
        <x:v>0.00</x:v>
      </x:c>
      <x:c r="AA262" t="n">
        <x:v>0.00</x:v>
      </x:c>
      <x:c r="AB262" t="n">
        <x:v>0.00</x:v>
      </x:c>
      <x:c r="AC262" t="s">
        <x:v>325</x:v>
      </x:c>
      <x:c r="AD262" t="n">
        <x:v>0.00</x:v>
      </x:c>
      <x:c r="AE262" t="n">
        <x:v>0.00</x:v>
      </x:c>
      <x:c r="AF262" t="n">
        <x:v>0.00</x:v>
      </x:c>
      <x:c r="AG262" t="n">
        <x:v>0.00</x:v>
      </x:c>
      <x:c r="AH262" t="n">
        <x:v>0.00</x:v>
      </x:c>
      <x:c r="AI262" t="n">
        <x:v>0.00</x:v>
      </x:c>
      <x:c r="AJ262" t="n">
        <x:v>0.00</x:v>
      </x:c>
      <x:c r="AK262" t="n">
        <x:v>0.00</x:v>
      </x:c>
      <x:c r="AL262" t="n">
        <x:v>0.00</x:v>
      </x:c>
      <x:c r="AM262" t="n">
        <x:v>0.00</x:v>
      </x:c>
      <x:c r="AN262" t="n">
        <x:v>0.00</x:v>
      </x:c>
      <x:c r="AO262" t="n">
        <x:v>0.00</x:v>
      </x:c>
      <x:c r="AP262" t="n">
        <x:v>0.00</x:v>
      </x:c>
      <x:c r="AQ262" t="s">
        <x:v>325</x:v>
      </x:c>
      <x:c r="AR262" t="n">
        <x:v>0.00</x:v>
      </x:c>
      <x:c r="AS262" t="n">
        <x:v>0.00</x:v>
      </x:c>
      <x:c r="AT262" t="n">
        <x:v>0.00</x:v>
      </x:c>
      <x:c r="AU262" t="n">
        <x:v>0.00</x:v>
      </x:c>
      <x:c r="AV262" t="n">
        <x:v>0.00</x:v>
      </x:c>
      <x:c r="AW262" t="n">
        <x:v>0.00</x:v>
      </x:c>
      <x:c r="AX262" t="n">
        <x:v>0.00</x:v>
      </x:c>
      <x:c r="AY262" t="n">
        <x:v>0.00</x:v>
      </x:c>
      <x:c r="AZ262" t="n">
        <x:v>0.00</x:v>
      </x:c>
      <x:c r="BA262" t="n">
        <x:v>0.00</x:v>
      </x:c>
      <x:c r="BB262" t="n">
        <x:v>0.00</x:v>
      </x:c>
      <x:c r="BC262" t="n">
        <x:v>0.00</x:v>
      </x:c>
      <x:c r="BD262" t="n">
        <x:v>0.00</x:v>
      </x:c>
      <x:c r="BE262" t="s">
        <x:v>325</x:v>
      </x:c>
      <x:c r="BF262" t="n">
        <x:v>0.00</x:v>
      </x:c>
      <x:c r="BG262" t="n">
        <x:v>0.00</x:v>
      </x:c>
      <x:c r="BH262" t="n">
        <x:v>0.00</x:v>
      </x:c>
      <x:c r="BI262" t="n">
        <x:v>0.00</x:v>
      </x:c>
      <x:c r="BJ262" t="n">
        <x:v>0.00</x:v>
      </x:c>
      <x:c r="BK262" t="n">
        <x:v>0.00</x:v>
      </x:c>
      <x:c r="BL262" t="n">
        <x:v>0.00</x:v>
      </x:c>
      <x:c r="BM262" t="n">
        <x:v>0.00</x:v>
      </x:c>
      <x:c r="BN262" t="n">
        <x:v>0.00</x:v>
      </x:c>
      <x:c r="BO262" t="n">
        <x:v>0.00</x:v>
      </x:c>
      <x:c r="BP262" t="n">
        <x:v>0.00</x:v>
      </x:c>
      <x:c r="BQ262" t="n">
        <x:v>0.00</x:v>
      </x:c>
      <x:c r="BR262" t="n">
        <x:v>0.00</x:v>
      </x:c>
      <x:c r="BS262" t="s">
        <x:v>325</x:v>
      </x:c>
      <x:c r="BT262" t="n">
        <x:v>0.00</x:v>
      </x:c>
      <x:c r="BU262" t="n">
        <x:v>0.00</x:v>
      </x:c>
      <x:c r="BV262" t="n">
        <x:v>0.00</x:v>
      </x:c>
      <x:c r="BW262" t="n">
        <x:v>0.00</x:v>
      </x:c>
      <x:c r="BX262" t="n">
        <x:v>0.00</x:v>
      </x:c>
      <x:c r="BY262" t="n">
        <x:v>0.00</x:v>
      </x:c>
      <x:c r="BZ262" t="n">
        <x:v>0.00</x:v>
      </x:c>
      <x:c r="CA262" t="n">
        <x:v>0.00</x:v>
      </x:c>
      <x:c r="CB262" t="n">
        <x:v>0.00</x:v>
      </x:c>
      <x:c r="CC262" t="n">
        <x:v>0.00</x:v>
      </x:c>
      <x:c r="CD262" t="n">
        <x:v>0.00</x:v>
      </x:c>
      <x:c r="CE262" t="n">
        <x:v>0.00</x:v>
      </x:c>
      <x:c r="CF262" t="n">
        <x:v>0.00</x:v>
      </x:c>
      <x:c r="CG262" t="s">
        <x:v>325</x:v>
      </x:c>
      <x:c r="CH262" t="n">
        <x:v>0.00</x:v>
      </x:c>
      <x:c r="CI262" t="n">
        <x:v>0.00</x:v>
      </x:c>
      <x:c r="CJ262" t="n">
        <x:v>0.00</x:v>
      </x:c>
      <x:c r="CK262" t="n">
        <x:v>0.00</x:v>
      </x:c>
      <x:c r="CL262" t="n">
        <x:v>0.00</x:v>
      </x:c>
      <x:c r="CM262" t="n">
        <x:v>0.00</x:v>
      </x:c>
      <x:c r="CN262" t="n">
        <x:v>0.00</x:v>
      </x:c>
      <x:c r="CO262" t="n">
        <x:v>0.00</x:v>
      </x:c>
      <x:c r="CP262" t="n">
        <x:v>0.00</x:v>
      </x:c>
      <x:c r="CQ262" t="n">
        <x:v>0.00</x:v>
      </x:c>
      <x:c r="CR262" t="n">
        <x:v>0.00</x:v>
      </x:c>
      <x:c r="CS262" t="n">
        <x:v>0.00</x:v>
      </x:c>
      <x:c r="CT262" t="n">
        <x:v>0.00</x:v>
      </x:c>
      <x:c r="CU262" t="s">
        <x:v>325</x:v>
      </x:c>
      <x:c r="CV262" t="n">
        <x:v>0.00</x:v>
      </x:c>
      <x:c r="CW262" t="n">
        <x:v>0.00</x:v>
      </x:c>
      <x:c r="CX262" t="n">
        <x:v>0.00</x:v>
      </x:c>
      <x:c r="CY262" t="n">
        <x:v>0.00</x:v>
      </x:c>
      <x:c r="CZ262" t="n">
        <x:v>0.00</x:v>
      </x:c>
      <x:c r="DA262" t="n">
        <x:v>0.00</x:v>
      </x:c>
      <x:c r="DB262" t="n">
        <x:v>0.00</x:v>
      </x:c>
      <x:c r="DC262" t="n">
        <x:v>0.00</x:v>
      </x:c>
      <x:c r="DD262" t="n">
        <x:v>0.00</x:v>
      </x:c>
      <x:c r="DE262" t="n">
        <x:v>0.00</x:v>
      </x:c>
      <x:c r="DF262" t="n">
        <x:v>0.00</x:v>
      </x:c>
      <x:c r="DG262" t="n">
        <x:v>0.00</x:v>
      </x:c>
      <x:c r="DH262" t="n">
        <x:v>0.00</x:v>
      </x:c>
      <x:c r="DI262" t="s">
        <x:v>325</x:v>
      </x:c>
      <x:c r="DJ262" t="n">
        <x:v>0.00</x:v>
      </x:c>
      <x:c r="DK262" t="n">
        <x:v>0.00</x:v>
      </x:c>
      <x:c r="DL262" t="n">
        <x:v>0.00</x:v>
      </x:c>
      <x:c r="DM262" t="n">
        <x:v>0.00</x:v>
      </x:c>
      <x:c r="DN262" t="n">
        <x:v>0.00</x:v>
      </x:c>
      <x:c r="DO262" t="n">
        <x:v>0.00</x:v>
      </x:c>
      <x:c r="DP262" t="n">
        <x:v>0.00</x:v>
      </x:c>
      <x:c r="DQ262" t="n">
        <x:v>0.00</x:v>
      </x:c>
      <x:c r="DR262" t="n">
        <x:v>0.00</x:v>
      </x:c>
      <x:c r="DS262" t="n">
        <x:v>0.00</x:v>
      </x:c>
      <x:c r="DT262" t="n">
        <x:v>0.00</x:v>
      </x:c>
      <x:c r="DU262" t="n">
        <x:v>0.00</x:v>
      </x:c>
      <x:c r="DV262" t="n">
        <x:v>0.00</x:v>
      </x:c>
      <x:c r="DW262" t="s">
        <x:v>325</x:v>
      </x:c>
      <x:c r="DX262" t="n">
        <x:v>0.00</x:v>
      </x:c>
      <x:c r="DY262" t="n">
        <x:v>0.00</x:v>
      </x:c>
      <x:c r="DZ262" t="n">
        <x:v>0.00</x:v>
      </x:c>
      <x:c r="EA262" t="n">
        <x:v>0.00</x:v>
      </x:c>
      <x:c r="EB262" t="n">
        <x:v>0.00</x:v>
      </x:c>
      <x:c r="EC262" t="n">
        <x:v>0.00</x:v>
      </x:c>
      <x:c r="ED262" t="n">
        <x:v>0.00</x:v>
      </x:c>
      <x:c r="EE262" t="n">
        <x:v>0.00</x:v>
      </x:c>
      <x:c r="EF262" t="n">
        <x:v>0.00</x:v>
      </x:c>
      <x:c r="EG262" t="n">
        <x:v>0.00</x:v>
      </x:c>
      <x:c r="EH262" t="n">
        <x:v>0.00</x:v>
      </x:c>
      <x:c r="EI262" t="n">
        <x:v>0.00</x:v>
      </x:c>
      <x:c r="EJ262" t="n">
        <x:v>0.00</x:v>
      </x:c>
      <x:c r="EK262" t="s">
        <x:v>325</x:v>
      </x:c>
      <x:c r="EL262" t="n">
        <x:v>0.00</x:v>
      </x:c>
      <x:c r="EM262" t="n">
        <x:v>0.00</x:v>
      </x:c>
      <x:c r="EN262" t="n">
        <x:v>0.00</x:v>
      </x:c>
      <x:c r="EO262" t="n">
        <x:v>0.00</x:v>
      </x:c>
      <x:c r="EP262" t="n">
        <x:v>0.00</x:v>
      </x:c>
      <x:c r="EQ262" t="n">
        <x:v>0.00</x:v>
      </x:c>
      <x:c r="ER262" t="n">
        <x:v>0.00</x:v>
      </x:c>
      <x:c r="ES262" t="n">
        <x:v>0.00</x:v>
      </x:c>
      <x:c r="ET262" t="n">
        <x:v>0.00</x:v>
      </x:c>
      <x:c r="EU262" t="n">
        <x:v>0.00</x:v>
      </x:c>
      <x:c r="EV262" t="n">
        <x:v>0.00</x:v>
      </x:c>
      <x:c r="EW262" t="n">
        <x:v>0.00</x:v>
      </x:c>
      <x:c r="EX262" t="n">
        <x:v>0.00</x:v>
      </x:c>
      <x:c r="EY262" t="s">
        <x:v>325</x:v>
      </x:c>
      <x:c r="EZ262" t="n">
        <x:v>0.00</x:v>
      </x:c>
      <x:c r="FA262" t="n">
        <x:v>0.00</x:v>
      </x:c>
      <x:c r="FB262" t="n">
        <x:v>0.00</x:v>
      </x:c>
      <x:c r="FC262" t="n">
        <x:v>0.00</x:v>
      </x:c>
      <x:c r="FD262" t="n">
        <x:v>0.00</x:v>
      </x:c>
      <x:c r="FE262" t="n">
        <x:v>0.00</x:v>
      </x:c>
      <x:c r="FF262" t="n">
        <x:v>0.00</x:v>
      </x:c>
      <x:c r="FG262" t="n">
        <x:v>0.00</x:v>
      </x:c>
      <x:c r="FH262" t="n">
        <x:v>0.00</x:v>
      </x:c>
      <x:c r="FI262" t="n">
        <x:v>0.00</x:v>
      </x:c>
      <x:c r="FJ262" t="n">
        <x:v>0.00</x:v>
      </x:c>
      <x:c r="FK262" t="n">
        <x:v>0.00</x:v>
      </x:c>
      <x:c r="FL262" t="n">
        <x:v>0.00</x:v>
      </x:c>
      <x:c r="FM262" t="n">
        <x:v>0.00</x:v>
      </x:c>
    </x:row>
    <x:row r="263">
      <x:c r="A263" t="s">
        <x:v>326</x:v>
      </x:c>
      <x:c r="B263" t="n">
        <x:v>0.00</x:v>
      </x:c>
      <x:c r="C263" t="n">
        <x:v>0.00</x:v>
      </x:c>
      <x:c r="D263" t="n">
        <x:v>0.00</x:v>
      </x:c>
      <x:c r="E263" t="n">
        <x:v>0.00</x:v>
      </x:c>
      <x:c r="F263" t="n">
        <x:v>0.00</x:v>
      </x:c>
      <x:c r="G263" t="n">
        <x:v>0.00</x:v>
      </x:c>
      <x:c r="H263" t="n">
        <x:v>0.00</x:v>
      </x:c>
      <x:c r="I263" t="n">
        <x:v>0.00</x:v>
      </x:c>
      <x:c r="J263" t="n">
        <x:v>0.00</x:v>
      </x:c>
      <x:c r="K263" t="n">
        <x:v>0.00</x:v>
      </x:c>
      <x:c r="L263" t="n">
        <x:v>0.00</x:v>
      </x:c>
      <x:c r="M263" t="n">
        <x:v>0.00</x:v>
      </x:c>
      <x:c r="N263" t="n">
        <x:v>0.00</x:v>
      </x:c>
      <x:c r="O263" t="s">
        <x:v>326</x:v>
      </x:c>
      <x:c r="P263" t="n">
        <x:v>0.00</x:v>
      </x:c>
      <x:c r="Q263" t="n">
        <x:v>0.00</x:v>
      </x:c>
      <x:c r="R263" t="n">
        <x:v>0.00</x:v>
      </x:c>
      <x:c r="S263" t="n">
        <x:v>0.00</x:v>
      </x:c>
      <x:c r="T263" t="n">
        <x:v>0.00</x:v>
      </x:c>
      <x:c r="U263" t="n">
        <x:v>0.00</x:v>
      </x:c>
      <x:c r="V263" t="n">
        <x:v>0.00</x:v>
      </x:c>
      <x:c r="W263" t="n">
        <x:v>0.00</x:v>
      </x:c>
      <x:c r="X263" t="n">
        <x:v>0.00</x:v>
      </x:c>
      <x:c r="Y263" t="n">
        <x:v>0.00</x:v>
      </x:c>
      <x:c r="Z263" t="n">
        <x:v>0.00</x:v>
      </x:c>
      <x:c r="AA263" t="n">
        <x:v>0.00</x:v>
      </x:c>
      <x:c r="AB263" t="n">
        <x:v>0.00</x:v>
      </x:c>
      <x:c r="AC263" t="s">
        <x:v>326</x:v>
      </x:c>
      <x:c r="AD263" t="n">
        <x:v>0.00</x:v>
      </x:c>
      <x:c r="AE263" t="n">
        <x:v>0.00</x:v>
      </x:c>
      <x:c r="AF263" t="n">
        <x:v>0.00</x:v>
      </x:c>
      <x:c r="AG263" t="n">
        <x:v>0.00</x:v>
      </x:c>
      <x:c r="AH263" t="n">
        <x:v>0.00</x:v>
      </x:c>
      <x:c r="AI263" t="n">
        <x:v>0.00</x:v>
      </x:c>
      <x:c r="AJ263" t="n">
        <x:v>0.00</x:v>
      </x:c>
      <x:c r="AK263" t="n">
        <x:v>0.00</x:v>
      </x:c>
      <x:c r="AL263" t="n">
        <x:v>0.00</x:v>
      </x:c>
      <x:c r="AM263" t="n">
        <x:v>0.00</x:v>
      </x:c>
      <x:c r="AN263" t="n">
        <x:v>0.00</x:v>
      </x:c>
      <x:c r="AO263" t="n">
        <x:v>0.00</x:v>
      </x:c>
      <x:c r="AP263" t="n">
        <x:v>0.00</x:v>
      </x:c>
      <x:c r="AQ263" t="s">
        <x:v>326</x:v>
      </x:c>
      <x:c r="AR263" t="n">
        <x:v>0.00</x:v>
      </x:c>
      <x:c r="AS263" t="n">
        <x:v>0.00</x:v>
      </x:c>
      <x:c r="AT263" t="n">
        <x:v>0.00</x:v>
      </x:c>
      <x:c r="AU263" t="n">
        <x:v>0.00</x:v>
      </x:c>
      <x:c r="AV263" t="n">
        <x:v>0.00</x:v>
      </x:c>
      <x:c r="AW263" t="n">
        <x:v>0.00</x:v>
      </x:c>
      <x:c r="AX263" t="n">
        <x:v>0.00</x:v>
      </x:c>
      <x:c r="AY263" t="n">
        <x:v>0.00</x:v>
      </x:c>
      <x:c r="AZ263" t="n">
        <x:v>0.00</x:v>
      </x:c>
      <x:c r="BA263" t="n">
        <x:v>0.00</x:v>
      </x:c>
      <x:c r="BB263" t="n">
        <x:v>0.00</x:v>
      </x:c>
      <x:c r="BC263" t="n">
        <x:v>0.00</x:v>
      </x:c>
      <x:c r="BD263" t="n">
        <x:v>0.00</x:v>
      </x:c>
      <x:c r="BE263" t="s">
        <x:v>326</x:v>
      </x:c>
      <x:c r="BF263" t="n">
        <x:v>0.00</x:v>
      </x:c>
      <x:c r="BG263" t="n">
        <x:v>0.00</x:v>
      </x:c>
      <x:c r="BH263" t="n">
        <x:v>0.00</x:v>
      </x:c>
      <x:c r="BI263" t="n">
        <x:v>0.00</x:v>
      </x:c>
      <x:c r="BJ263" t="n">
        <x:v>0.00</x:v>
      </x:c>
      <x:c r="BK263" t="n">
        <x:v>0.00</x:v>
      </x:c>
      <x:c r="BL263" t="n">
        <x:v>0.00</x:v>
      </x:c>
      <x:c r="BM263" t="n">
        <x:v>0.00</x:v>
      </x:c>
      <x:c r="BN263" t="n">
        <x:v>0.00</x:v>
      </x:c>
      <x:c r="BO263" t="n">
        <x:v>0.00</x:v>
      </x:c>
      <x:c r="BP263" t="n">
        <x:v>0.00</x:v>
      </x:c>
      <x:c r="BQ263" t="n">
        <x:v>0.00</x:v>
      </x:c>
      <x:c r="BR263" t="n">
        <x:v>0.00</x:v>
      </x:c>
      <x:c r="BS263" t="s">
        <x:v>326</x:v>
      </x:c>
      <x:c r="BT263" t="n">
        <x:v>0.00</x:v>
      </x:c>
      <x:c r="BU263" t="n">
        <x:v>0.00</x:v>
      </x:c>
      <x:c r="BV263" t="n">
        <x:v>0.00</x:v>
      </x:c>
      <x:c r="BW263" t="n">
        <x:v>0.00</x:v>
      </x:c>
      <x:c r="BX263" t="n">
        <x:v>0.00</x:v>
      </x:c>
      <x:c r="BY263" t="n">
        <x:v>0.00</x:v>
      </x:c>
      <x:c r="BZ263" t="n">
        <x:v>0.00</x:v>
      </x:c>
      <x:c r="CA263" t="n">
        <x:v>0.00</x:v>
      </x:c>
      <x:c r="CB263" t="n">
        <x:v>0.00</x:v>
      </x:c>
      <x:c r="CC263" t="n">
        <x:v>0.00</x:v>
      </x:c>
      <x:c r="CD263" t="n">
        <x:v>0.00</x:v>
      </x:c>
      <x:c r="CE263" t="n">
        <x:v>0.00</x:v>
      </x:c>
      <x:c r="CF263" t="n">
        <x:v>0.00</x:v>
      </x:c>
      <x:c r="CG263" t="s">
        <x:v>326</x:v>
      </x:c>
      <x:c r="CH263" t="n">
        <x:v>0.00</x:v>
      </x:c>
      <x:c r="CI263" t="n">
        <x:v>0.00</x:v>
      </x:c>
      <x:c r="CJ263" t="n">
        <x:v>0.00</x:v>
      </x:c>
      <x:c r="CK263" t="n">
        <x:v>0.00</x:v>
      </x:c>
      <x:c r="CL263" t="n">
        <x:v>0.00</x:v>
      </x:c>
      <x:c r="CM263" t="n">
        <x:v>0.00</x:v>
      </x:c>
      <x:c r="CN263" t="n">
        <x:v>0.00</x:v>
      </x:c>
      <x:c r="CO263" t="n">
        <x:v>0.00</x:v>
      </x:c>
      <x:c r="CP263" t="n">
        <x:v>0.00</x:v>
      </x:c>
      <x:c r="CQ263" t="n">
        <x:v>0.00</x:v>
      </x:c>
      <x:c r="CR263" t="n">
        <x:v>0.00</x:v>
      </x:c>
      <x:c r="CS263" t="n">
        <x:v>0.00</x:v>
      </x:c>
      <x:c r="CT263" t="n">
        <x:v>0.00</x:v>
      </x:c>
      <x:c r="CU263" t="s">
        <x:v>326</x:v>
      </x:c>
      <x:c r="CV263" t="n">
        <x:v>0.00</x:v>
      </x:c>
      <x:c r="CW263" t="n">
        <x:v>0.00</x:v>
      </x:c>
      <x:c r="CX263" t="n">
        <x:v>0.00</x:v>
      </x:c>
      <x:c r="CY263" t="n">
        <x:v>0.00</x:v>
      </x:c>
      <x:c r="CZ263" t="n">
        <x:v>0.00</x:v>
      </x:c>
      <x:c r="DA263" t="n">
        <x:v>0.00</x:v>
      </x:c>
      <x:c r="DB263" t="n">
        <x:v>0.00</x:v>
      </x:c>
      <x:c r="DC263" t="n">
        <x:v>0.00</x:v>
      </x:c>
      <x:c r="DD263" t="n">
        <x:v>0.00</x:v>
      </x:c>
      <x:c r="DE263" t="n">
        <x:v>0.00</x:v>
      </x:c>
      <x:c r="DF263" t="n">
        <x:v>0.00</x:v>
      </x:c>
      <x:c r="DG263" t="n">
        <x:v>0.00</x:v>
      </x:c>
      <x:c r="DH263" t="n">
        <x:v>0.00</x:v>
      </x:c>
      <x:c r="DI263" t="s">
        <x:v>326</x:v>
      </x:c>
      <x:c r="DJ263" t="n">
        <x:v>0.00</x:v>
      </x:c>
      <x:c r="DK263" t="n">
        <x:v>0.00</x:v>
      </x:c>
      <x:c r="DL263" t="n">
        <x:v>0.00</x:v>
      </x:c>
      <x:c r="DM263" t="n">
        <x:v>0.00</x:v>
      </x:c>
      <x:c r="DN263" t="n">
        <x:v>0.00</x:v>
      </x:c>
      <x:c r="DO263" t="n">
        <x:v>0.00</x:v>
      </x:c>
      <x:c r="DP263" t="n">
        <x:v>0.00</x:v>
      </x:c>
      <x:c r="DQ263" t="n">
        <x:v>0.00</x:v>
      </x:c>
      <x:c r="DR263" t="n">
        <x:v>0.00</x:v>
      </x:c>
      <x:c r="DS263" t="n">
        <x:v>0.00</x:v>
      </x:c>
      <x:c r="DT263" t="n">
        <x:v>0.00</x:v>
      </x:c>
      <x:c r="DU263" t="n">
        <x:v>0.00</x:v>
      </x:c>
      <x:c r="DV263" t="n">
        <x:v>0.00</x:v>
      </x:c>
      <x:c r="DW263" t="s">
        <x:v>326</x:v>
      </x:c>
      <x:c r="DX263" t="n">
        <x:v>0.00</x:v>
      </x:c>
      <x:c r="DY263" t="n">
        <x:v>0.00</x:v>
      </x:c>
      <x:c r="DZ263" t="n">
        <x:v>0.00</x:v>
      </x:c>
      <x:c r="EA263" t="n">
        <x:v>0.00</x:v>
      </x:c>
      <x:c r="EB263" t="n">
        <x:v>0.00</x:v>
      </x:c>
      <x:c r="EC263" t="n">
        <x:v>0.00</x:v>
      </x:c>
      <x:c r="ED263" t="n">
        <x:v>0.00</x:v>
      </x:c>
      <x:c r="EE263" t="n">
        <x:v>0.00</x:v>
      </x:c>
      <x:c r="EF263" t="n">
        <x:v>0.00</x:v>
      </x:c>
      <x:c r="EG263" t="n">
        <x:v>0.00</x:v>
      </x:c>
      <x:c r="EH263" t="n">
        <x:v>0.00</x:v>
      </x:c>
      <x:c r="EI263" t="n">
        <x:v>0.00</x:v>
      </x:c>
      <x:c r="EJ263" t="n">
        <x:v>0.00</x:v>
      </x:c>
      <x:c r="EK263" t="s">
        <x:v>326</x:v>
      </x:c>
      <x:c r="EL263" t="n">
        <x:v>0.00</x:v>
      </x:c>
      <x:c r="EM263" t="n">
        <x:v>0.00</x:v>
      </x:c>
      <x:c r="EN263" t="n">
        <x:v>0.00</x:v>
      </x:c>
      <x:c r="EO263" t="n">
        <x:v>0.00</x:v>
      </x:c>
      <x:c r="EP263" t="n">
        <x:v>0.00</x:v>
      </x:c>
      <x:c r="EQ263" t="n">
        <x:v>0.00</x:v>
      </x:c>
      <x:c r="ER263" t="n">
        <x:v>0.00</x:v>
      </x:c>
      <x:c r="ES263" t="n">
        <x:v>0.00</x:v>
      </x:c>
      <x:c r="ET263" t="n">
        <x:v>0.00</x:v>
      </x:c>
      <x:c r="EU263" t="n">
        <x:v>0.00</x:v>
      </x:c>
      <x:c r="EV263" t="n">
        <x:v>0.00</x:v>
      </x:c>
      <x:c r="EW263" t="n">
        <x:v>0.00</x:v>
      </x:c>
      <x:c r="EX263" t="n">
        <x:v>0.00</x:v>
      </x:c>
      <x:c r="EY263" t="s">
        <x:v>326</x:v>
      </x:c>
      <x:c r="EZ263" t="n">
        <x:v>0.00</x:v>
      </x:c>
      <x:c r="FA263" t="n">
        <x:v>0.00</x:v>
      </x:c>
      <x:c r="FB263" t="n">
        <x:v>0.00</x:v>
      </x:c>
      <x:c r="FC263" t="n">
        <x:v>0.00</x:v>
      </x:c>
      <x:c r="FD263" t="n">
        <x:v>0.00</x:v>
      </x:c>
      <x:c r="FE263" t="n">
        <x:v>0.00</x:v>
      </x:c>
      <x:c r="FF263" t="n">
        <x:v>0.00</x:v>
      </x:c>
      <x:c r="FG263" t="n">
        <x:v>0.00</x:v>
      </x:c>
      <x:c r="FH263" t="n">
        <x:v>0.00</x:v>
      </x:c>
      <x:c r="FI263" t="n">
        <x:v>0.00</x:v>
      </x:c>
      <x:c r="FJ263" t="n">
        <x:v>0.00</x:v>
      </x:c>
      <x:c r="FK263" t="n">
        <x:v>0.00</x:v>
      </x:c>
      <x:c r="FL263" t="n">
        <x:v>0.00</x:v>
      </x:c>
      <x:c r="FM263" t="n">
        <x:v>0.00</x:v>
      </x:c>
    </x:row>
    <x:row r="264">
      <x:c r="A264" t="s">
        <x:v>327</x:v>
      </x:c>
      <x:c r="B264" t="n">
        <x:v>0.00</x:v>
      </x:c>
      <x:c r="C264" t="n">
        <x:v>0.00</x:v>
      </x:c>
      <x:c r="D264" t="n">
        <x:v>0.00</x:v>
      </x:c>
      <x:c r="E264" t="n">
        <x:v>0.00</x:v>
      </x:c>
      <x:c r="F264" t="n">
        <x:v>0.00</x:v>
      </x:c>
      <x:c r="G264" t="n">
        <x:v>0.00</x:v>
      </x:c>
      <x:c r="H264" t="n">
        <x:v>0.00</x:v>
      </x:c>
      <x:c r="I264" t="n">
        <x:v>0.00</x:v>
      </x:c>
      <x:c r="J264" t="n">
        <x:v>0.00</x:v>
      </x:c>
      <x:c r="K264" t="n">
        <x:v>0.00</x:v>
      </x:c>
      <x:c r="L264" t="n">
        <x:v>0.00</x:v>
      </x:c>
      <x:c r="M264" t="n">
        <x:v>0.00</x:v>
      </x:c>
      <x:c r="N264" t="n">
        <x:v>0.00</x:v>
      </x:c>
      <x:c r="O264" t="s">
        <x:v>327</x:v>
      </x:c>
      <x:c r="P264" t="n">
        <x:v>0.00</x:v>
      </x:c>
      <x:c r="Q264" t="n">
        <x:v>0.00</x:v>
      </x:c>
      <x:c r="R264" t="n">
        <x:v>0.00</x:v>
      </x:c>
      <x:c r="S264" t="n">
        <x:v>0.00</x:v>
      </x:c>
      <x:c r="T264" t="n">
        <x:v>0.00</x:v>
      </x:c>
      <x:c r="U264" t="n">
        <x:v>0.00</x:v>
      </x:c>
      <x:c r="V264" t="n">
        <x:v>0.00</x:v>
      </x:c>
      <x:c r="W264" t="n">
        <x:v>0.00</x:v>
      </x:c>
      <x:c r="X264" t="n">
        <x:v>0.00</x:v>
      </x:c>
      <x:c r="Y264" t="n">
        <x:v>0.00</x:v>
      </x:c>
      <x:c r="Z264" t="n">
        <x:v>0.00</x:v>
      </x:c>
      <x:c r="AA264" t="n">
        <x:v>0.00</x:v>
      </x:c>
      <x:c r="AB264" t="n">
        <x:v>0.00</x:v>
      </x:c>
      <x:c r="AC264" t="s">
        <x:v>327</x:v>
      </x:c>
      <x:c r="AD264" t="n">
        <x:v>0.00</x:v>
      </x:c>
      <x:c r="AE264" t="n">
        <x:v>0.00</x:v>
      </x:c>
      <x:c r="AF264" t="n">
        <x:v>0.00</x:v>
      </x:c>
      <x:c r="AG264" t="n">
        <x:v>0.00</x:v>
      </x:c>
      <x:c r="AH264" t="n">
        <x:v>0.00</x:v>
      </x:c>
      <x:c r="AI264" t="n">
        <x:v>0.00</x:v>
      </x:c>
      <x:c r="AJ264" t="n">
        <x:v>0.00</x:v>
      </x:c>
      <x:c r="AK264" t="n">
        <x:v>0.00</x:v>
      </x:c>
      <x:c r="AL264" t="n">
        <x:v>0.00</x:v>
      </x:c>
      <x:c r="AM264" t="n">
        <x:v>0.00</x:v>
      </x:c>
      <x:c r="AN264" t="n">
        <x:v>0.00</x:v>
      </x:c>
      <x:c r="AO264" t="n">
        <x:v>0.00</x:v>
      </x:c>
      <x:c r="AP264" t="n">
        <x:v>0.00</x:v>
      </x:c>
      <x:c r="AQ264" t="s">
        <x:v>327</x:v>
      </x:c>
      <x:c r="AR264" t="n">
        <x:v>0.00</x:v>
      </x:c>
      <x:c r="AS264" t="n">
        <x:v>0.00</x:v>
      </x:c>
      <x:c r="AT264" t="n">
        <x:v>0.00</x:v>
      </x:c>
      <x:c r="AU264" t="n">
        <x:v>0.00</x:v>
      </x:c>
      <x:c r="AV264" t="n">
        <x:v>0.00</x:v>
      </x:c>
      <x:c r="AW264" t="n">
        <x:v>0.00</x:v>
      </x:c>
      <x:c r="AX264" t="n">
        <x:v>0.00</x:v>
      </x:c>
      <x:c r="AY264" t="n">
        <x:v>0.00</x:v>
      </x:c>
      <x:c r="AZ264" t="n">
        <x:v>0.00</x:v>
      </x:c>
      <x:c r="BA264" t="n">
        <x:v>0.00</x:v>
      </x:c>
      <x:c r="BB264" t="n">
        <x:v>0.00</x:v>
      </x:c>
      <x:c r="BC264" t="n">
        <x:v>0.00</x:v>
      </x:c>
      <x:c r="BD264" t="n">
        <x:v>0.00</x:v>
      </x:c>
      <x:c r="BE264" t="s">
        <x:v>327</x:v>
      </x:c>
      <x:c r="BF264" t="n">
        <x:v>0.00</x:v>
      </x:c>
      <x:c r="BG264" t="n">
        <x:v>0.00</x:v>
      </x:c>
      <x:c r="BH264" t="n">
        <x:v>0.00</x:v>
      </x:c>
      <x:c r="BI264" t="n">
        <x:v>0.00</x:v>
      </x:c>
      <x:c r="BJ264" t="n">
        <x:v>0.00</x:v>
      </x:c>
      <x:c r="BK264" t="n">
        <x:v>0.00</x:v>
      </x:c>
      <x:c r="BL264" t="n">
        <x:v>0.00</x:v>
      </x:c>
      <x:c r="BM264" t="n">
        <x:v>0.00</x:v>
      </x:c>
      <x:c r="BN264" t="n">
        <x:v>0.00</x:v>
      </x:c>
      <x:c r="BO264" t="n">
        <x:v>0.00</x:v>
      </x:c>
      <x:c r="BP264" t="n">
        <x:v>0.00</x:v>
      </x:c>
      <x:c r="BQ264" t="n">
        <x:v>0.00</x:v>
      </x:c>
      <x:c r="BR264" t="n">
        <x:v>0.00</x:v>
      </x:c>
      <x:c r="BS264" t="s">
        <x:v>327</x:v>
      </x:c>
      <x:c r="BT264" t="n">
        <x:v>0.00</x:v>
      </x:c>
      <x:c r="BU264" t="n">
        <x:v>0.00</x:v>
      </x:c>
      <x:c r="BV264" t="n">
        <x:v>0.00</x:v>
      </x:c>
      <x:c r="BW264" t="n">
        <x:v>0.00</x:v>
      </x:c>
      <x:c r="BX264" t="n">
        <x:v>0.00</x:v>
      </x:c>
      <x:c r="BY264" t="n">
        <x:v>0.00</x:v>
      </x:c>
      <x:c r="BZ264" t="n">
        <x:v>0.00</x:v>
      </x:c>
      <x:c r="CA264" t="n">
        <x:v>0.00</x:v>
      </x:c>
      <x:c r="CB264" t="n">
        <x:v>0.00</x:v>
      </x:c>
      <x:c r="CC264" t="n">
        <x:v>0.00</x:v>
      </x:c>
      <x:c r="CD264" t="n">
        <x:v>0.00</x:v>
      </x:c>
      <x:c r="CE264" t="n">
        <x:v>0.00</x:v>
      </x:c>
      <x:c r="CF264" t="n">
        <x:v>0.00</x:v>
      </x:c>
      <x:c r="CG264" t="s">
        <x:v>327</x:v>
      </x:c>
      <x:c r="CH264" t="n">
        <x:v>0.00</x:v>
      </x:c>
      <x:c r="CI264" t="n">
        <x:v>0.00</x:v>
      </x:c>
      <x:c r="CJ264" t="n">
        <x:v>0.00</x:v>
      </x:c>
      <x:c r="CK264" t="n">
        <x:v>0.00</x:v>
      </x:c>
      <x:c r="CL264" t="n">
        <x:v>0.00</x:v>
      </x:c>
      <x:c r="CM264" t="n">
        <x:v>0.00</x:v>
      </x:c>
      <x:c r="CN264" t="n">
        <x:v>0.00</x:v>
      </x:c>
      <x:c r="CO264" t="n">
        <x:v>0.00</x:v>
      </x:c>
      <x:c r="CP264" t="n">
        <x:v>0.00</x:v>
      </x:c>
      <x:c r="CQ264" t="n">
        <x:v>0.00</x:v>
      </x:c>
      <x:c r="CR264" t="n">
        <x:v>0.00</x:v>
      </x:c>
      <x:c r="CS264" t="n">
        <x:v>0.00</x:v>
      </x:c>
      <x:c r="CT264" t="n">
        <x:v>0.00</x:v>
      </x:c>
      <x:c r="CU264" t="s">
        <x:v>327</x:v>
      </x:c>
      <x:c r="CV264" t="n">
        <x:v>0.00</x:v>
      </x:c>
      <x:c r="CW264" t="n">
        <x:v>0.00</x:v>
      </x:c>
      <x:c r="CX264" t="n">
        <x:v>0.00</x:v>
      </x:c>
      <x:c r="CY264" t="n">
        <x:v>0.00</x:v>
      </x:c>
      <x:c r="CZ264" t="n">
        <x:v>0.00</x:v>
      </x:c>
      <x:c r="DA264" t="n">
        <x:v>0.00</x:v>
      </x:c>
      <x:c r="DB264" t="n">
        <x:v>0.00</x:v>
      </x:c>
      <x:c r="DC264" t="n">
        <x:v>0.00</x:v>
      </x:c>
      <x:c r="DD264" t="n">
        <x:v>0.00</x:v>
      </x:c>
      <x:c r="DE264" t="n">
        <x:v>0.00</x:v>
      </x:c>
      <x:c r="DF264" t="n">
        <x:v>0.00</x:v>
      </x:c>
      <x:c r="DG264" t="n">
        <x:v>0.00</x:v>
      </x:c>
      <x:c r="DH264" t="n">
        <x:v>0.00</x:v>
      </x:c>
      <x:c r="DI264" t="s">
        <x:v>327</x:v>
      </x:c>
      <x:c r="DJ264" t="n">
        <x:v>0.00</x:v>
      </x:c>
      <x:c r="DK264" t="n">
        <x:v>0.00</x:v>
      </x:c>
      <x:c r="DL264" t="n">
        <x:v>0.00</x:v>
      </x:c>
      <x:c r="DM264" t="n">
        <x:v>0.00</x:v>
      </x:c>
      <x:c r="DN264" t="n">
        <x:v>0.00</x:v>
      </x:c>
      <x:c r="DO264" t="n">
        <x:v>0.00</x:v>
      </x:c>
      <x:c r="DP264" t="n">
        <x:v>0.00</x:v>
      </x:c>
      <x:c r="DQ264" t="n">
        <x:v>0.00</x:v>
      </x:c>
      <x:c r="DR264" t="n">
        <x:v>0.00</x:v>
      </x:c>
      <x:c r="DS264" t="n">
        <x:v>0.00</x:v>
      </x:c>
      <x:c r="DT264" t="n">
        <x:v>0.00</x:v>
      </x:c>
      <x:c r="DU264" t="n">
        <x:v>0.00</x:v>
      </x:c>
      <x:c r="DV264" t="n">
        <x:v>0.00</x:v>
      </x:c>
      <x:c r="DW264" t="s">
        <x:v>327</x:v>
      </x:c>
      <x:c r="DX264" t="n">
        <x:v>0.00</x:v>
      </x:c>
      <x:c r="DY264" t="n">
        <x:v>0.00</x:v>
      </x:c>
      <x:c r="DZ264" t="n">
        <x:v>0.00</x:v>
      </x:c>
      <x:c r="EA264" t="n">
        <x:v>0.00</x:v>
      </x:c>
      <x:c r="EB264" t="n">
        <x:v>0.00</x:v>
      </x:c>
      <x:c r="EC264" t="n">
        <x:v>0.00</x:v>
      </x:c>
      <x:c r="ED264" t="n">
        <x:v>0.00</x:v>
      </x:c>
      <x:c r="EE264" t="n">
        <x:v>0.00</x:v>
      </x:c>
      <x:c r="EF264" t="n">
        <x:v>0.00</x:v>
      </x:c>
      <x:c r="EG264" t="n">
        <x:v>0.00</x:v>
      </x:c>
      <x:c r="EH264" t="n">
        <x:v>0.00</x:v>
      </x:c>
      <x:c r="EI264" t="n">
        <x:v>0.00</x:v>
      </x:c>
      <x:c r="EJ264" t="n">
        <x:v>0.00</x:v>
      </x:c>
      <x:c r="EK264" t="s">
        <x:v>327</x:v>
      </x:c>
      <x:c r="EL264" t="n">
        <x:v>0.00</x:v>
      </x:c>
      <x:c r="EM264" t="n">
        <x:v>0.00</x:v>
      </x:c>
      <x:c r="EN264" t="n">
        <x:v>0.00</x:v>
      </x:c>
      <x:c r="EO264" t="n">
        <x:v>0.00</x:v>
      </x:c>
      <x:c r="EP264" t="n">
        <x:v>0.00</x:v>
      </x:c>
      <x:c r="EQ264" t="n">
        <x:v>0.00</x:v>
      </x:c>
      <x:c r="ER264" t="n">
        <x:v>0.00</x:v>
      </x:c>
      <x:c r="ES264" t="n">
        <x:v>0.00</x:v>
      </x:c>
      <x:c r="ET264" t="n">
        <x:v>0.00</x:v>
      </x:c>
      <x:c r="EU264" t="n">
        <x:v>0.00</x:v>
      </x:c>
      <x:c r="EV264" t="n">
        <x:v>0.00</x:v>
      </x:c>
      <x:c r="EW264" t="n">
        <x:v>0.00</x:v>
      </x:c>
      <x:c r="EX264" t="n">
        <x:v>0.00</x:v>
      </x:c>
      <x:c r="EY264" t="s">
        <x:v>327</x:v>
      </x:c>
      <x:c r="EZ264" t="n">
        <x:v>0.00</x:v>
      </x:c>
      <x:c r="FA264" t="n">
        <x:v>0.00</x:v>
      </x:c>
      <x:c r="FB264" t="n">
        <x:v>0.00</x:v>
      </x:c>
      <x:c r="FC264" t="n">
        <x:v>0.00</x:v>
      </x:c>
      <x:c r="FD264" t="n">
        <x:v>0.00</x:v>
      </x:c>
      <x:c r="FE264" t="n">
        <x:v>0.00</x:v>
      </x:c>
      <x:c r="FF264" t="n">
        <x:v>0.00</x:v>
      </x:c>
      <x:c r="FG264" t="n">
        <x:v>0.00</x:v>
      </x:c>
      <x:c r="FH264" t="n">
        <x:v>0.00</x:v>
      </x:c>
      <x:c r="FI264" t="n">
        <x:v>0.00</x:v>
      </x:c>
      <x:c r="FJ264" t="n">
        <x:v>0.00</x:v>
      </x:c>
      <x:c r="FK264" t="n">
        <x:v>0.00</x:v>
      </x:c>
      <x:c r="FL264" t="n">
        <x:v>0.00</x:v>
      </x:c>
      <x:c r="FM264" t="n">
        <x:v>0.00</x:v>
      </x:c>
    </x:row>
    <x:row r="265">
      <x:c r="A265" t="s">
        <x:v>328</x:v>
      </x:c>
      <x:c r="B265" t="n">
        <x:v>0.00</x:v>
      </x:c>
      <x:c r="C265" t="n">
        <x:v>0.00</x:v>
      </x:c>
      <x:c r="D265" t="n">
        <x:v>0.00</x:v>
      </x:c>
      <x:c r="E265" t="n">
        <x:v>0.00</x:v>
      </x:c>
      <x:c r="F265" t="n">
        <x:v>0.00</x:v>
      </x:c>
      <x:c r="G265" t="n">
        <x:v>0.00</x:v>
      </x:c>
      <x:c r="H265" t="n">
        <x:v>0.00</x:v>
      </x:c>
      <x:c r="I265" t="n">
        <x:v>0.00</x:v>
      </x:c>
      <x:c r="J265" t="n">
        <x:v>0.00</x:v>
      </x:c>
      <x:c r="K265" t="n">
        <x:v>0.00</x:v>
      </x:c>
      <x:c r="L265" t="n">
        <x:v>0.00</x:v>
      </x:c>
      <x:c r="M265" t="n">
        <x:v>0.00</x:v>
      </x:c>
      <x:c r="N265" t="n">
        <x:v>0.00</x:v>
      </x:c>
      <x:c r="O265" t="s">
        <x:v>328</x:v>
      </x:c>
      <x:c r="P265" t="n">
        <x:v>0.00</x:v>
      </x:c>
      <x:c r="Q265" t="n">
        <x:v>0.00</x:v>
      </x:c>
      <x:c r="R265" t="n">
        <x:v>0.00</x:v>
      </x:c>
      <x:c r="S265" t="n">
        <x:v>0.00</x:v>
      </x:c>
      <x:c r="T265" t="n">
        <x:v>0.00</x:v>
      </x:c>
      <x:c r="U265" t="n">
        <x:v>0.00</x:v>
      </x:c>
      <x:c r="V265" t="n">
        <x:v>0.00</x:v>
      </x:c>
      <x:c r="W265" t="n">
        <x:v>0.00</x:v>
      </x:c>
      <x:c r="X265" t="n">
        <x:v>0.00</x:v>
      </x:c>
      <x:c r="Y265" t="n">
        <x:v>0.00</x:v>
      </x:c>
      <x:c r="Z265" t="n">
        <x:v>0.00</x:v>
      </x:c>
      <x:c r="AA265" t="n">
        <x:v>0.00</x:v>
      </x:c>
      <x:c r="AB265" t="n">
        <x:v>0.00</x:v>
      </x:c>
      <x:c r="AC265" t="s">
        <x:v>328</x:v>
      </x:c>
      <x:c r="AD265" t="n">
        <x:v>0.00</x:v>
      </x:c>
      <x:c r="AE265" t="n">
        <x:v>0.00</x:v>
      </x:c>
      <x:c r="AF265" t="n">
        <x:v>0.00</x:v>
      </x:c>
      <x:c r="AG265" t="n">
        <x:v>0.00</x:v>
      </x:c>
      <x:c r="AH265" t="n">
        <x:v>0.00</x:v>
      </x:c>
      <x:c r="AI265" t="n">
        <x:v>0.00</x:v>
      </x:c>
      <x:c r="AJ265" t="n">
        <x:v>0.00</x:v>
      </x:c>
      <x:c r="AK265" t="n">
        <x:v>0.00</x:v>
      </x:c>
      <x:c r="AL265" t="n">
        <x:v>0.00</x:v>
      </x:c>
      <x:c r="AM265" t="n">
        <x:v>0.00</x:v>
      </x:c>
      <x:c r="AN265" t="n">
        <x:v>0.00</x:v>
      </x:c>
      <x:c r="AO265" t="n">
        <x:v>0.00</x:v>
      </x:c>
      <x:c r="AP265" t="n">
        <x:v>0.00</x:v>
      </x:c>
      <x:c r="AQ265" t="s">
        <x:v>328</x:v>
      </x:c>
      <x:c r="AR265" t="n">
        <x:v>0.00</x:v>
      </x:c>
      <x:c r="AS265" t="n">
        <x:v>0.00</x:v>
      </x:c>
      <x:c r="AT265" t="n">
        <x:v>0.00</x:v>
      </x:c>
      <x:c r="AU265" t="n">
        <x:v>0.00</x:v>
      </x:c>
      <x:c r="AV265" t="n">
        <x:v>0.00</x:v>
      </x:c>
      <x:c r="AW265" t="n">
        <x:v>0.00</x:v>
      </x:c>
      <x:c r="AX265" t="n">
        <x:v>0.00</x:v>
      </x:c>
      <x:c r="AY265" t="n">
        <x:v>0.00</x:v>
      </x:c>
      <x:c r="AZ265" t="n">
        <x:v>0.00</x:v>
      </x:c>
      <x:c r="BA265" t="n">
        <x:v>0.00</x:v>
      </x:c>
      <x:c r="BB265" t="n">
        <x:v>0.00</x:v>
      </x:c>
      <x:c r="BC265" t="n">
        <x:v>0.00</x:v>
      </x:c>
      <x:c r="BD265" t="n">
        <x:v>0.00</x:v>
      </x:c>
      <x:c r="BE265" t="s">
        <x:v>328</x:v>
      </x:c>
      <x:c r="BF265" t="n">
        <x:v>0.00</x:v>
      </x:c>
      <x:c r="BG265" t="n">
        <x:v>0.00</x:v>
      </x:c>
      <x:c r="BH265" t="n">
        <x:v>0.00</x:v>
      </x:c>
      <x:c r="BI265" t="n">
        <x:v>0.00</x:v>
      </x:c>
      <x:c r="BJ265" t="n">
        <x:v>0.00</x:v>
      </x:c>
      <x:c r="BK265" t="n">
        <x:v>0.00</x:v>
      </x:c>
      <x:c r="BL265" t="n">
        <x:v>0.00</x:v>
      </x:c>
      <x:c r="BM265" t="n">
        <x:v>0.00</x:v>
      </x:c>
      <x:c r="BN265" t="n">
        <x:v>0.00</x:v>
      </x:c>
      <x:c r="BO265" t="n">
        <x:v>0.00</x:v>
      </x:c>
      <x:c r="BP265" t="n">
        <x:v>0.00</x:v>
      </x:c>
      <x:c r="BQ265" t="n">
        <x:v>0.00</x:v>
      </x:c>
      <x:c r="BR265" t="n">
        <x:v>0.00</x:v>
      </x:c>
      <x:c r="BS265" t="s">
        <x:v>328</x:v>
      </x:c>
      <x:c r="BT265" t="n">
        <x:v>0.00</x:v>
      </x:c>
      <x:c r="BU265" t="n">
        <x:v>0.00</x:v>
      </x:c>
      <x:c r="BV265" t="n">
        <x:v>0.00</x:v>
      </x:c>
      <x:c r="BW265" t="n">
        <x:v>0.00</x:v>
      </x:c>
      <x:c r="BX265" t="n">
        <x:v>0.00</x:v>
      </x:c>
      <x:c r="BY265" t="n">
        <x:v>0.00</x:v>
      </x:c>
      <x:c r="BZ265" t="n">
        <x:v>0.00</x:v>
      </x:c>
      <x:c r="CA265" t="n">
        <x:v>0.00</x:v>
      </x:c>
      <x:c r="CB265" t="n">
        <x:v>0.00</x:v>
      </x:c>
      <x:c r="CC265" t="n">
        <x:v>0.00</x:v>
      </x:c>
      <x:c r="CD265" t="n">
        <x:v>0.00</x:v>
      </x:c>
      <x:c r="CE265" t="n">
        <x:v>0.00</x:v>
      </x:c>
      <x:c r="CF265" t="n">
        <x:v>0.00</x:v>
      </x:c>
      <x:c r="CG265" t="s">
        <x:v>328</x:v>
      </x:c>
      <x:c r="CH265" t="n">
        <x:v>0.00</x:v>
      </x:c>
      <x:c r="CI265" t="n">
        <x:v>0.00</x:v>
      </x:c>
      <x:c r="CJ265" t="n">
        <x:v>0.00</x:v>
      </x:c>
      <x:c r="CK265" t="n">
        <x:v>0.00</x:v>
      </x:c>
      <x:c r="CL265" t="n">
        <x:v>0.00</x:v>
      </x:c>
      <x:c r="CM265" t="n">
        <x:v>0.00</x:v>
      </x:c>
      <x:c r="CN265" t="n">
        <x:v>0.00</x:v>
      </x:c>
      <x:c r="CO265" t="n">
        <x:v>0.00</x:v>
      </x:c>
      <x:c r="CP265" t="n">
        <x:v>0.00</x:v>
      </x:c>
      <x:c r="CQ265" t="n">
        <x:v>0.00</x:v>
      </x:c>
      <x:c r="CR265" t="n">
        <x:v>0.00</x:v>
      </x:c>
      <x:c r="CS265" t="n">
        <x:v>0.00</x:v>
      </x:c>
      <x:c r="CT265" t="n">
        <x:v>0.00</x:v>
      </x:c>
      <x:c r="CU265" t="s">
        <x:v>328</x:v>
      </x:c>
      <x:c r="CV265" t="n">
        <x:v>0.00</x:v>
      </x:c>
      <x:c r="CW265" t="n">
        <x:v>0.00</x:v>
      </x:c>
      <x:c r="CX265" t="n">
        <x:v>0.00</x:v>
      </x:c>
      <x:c r="CY265" t="n">
        <x:v>0.00</x:v>
      </x:c>
      <x:c r="CZ265" t="n">
        <x:v>0.00</x:v>
      </x:c>
      <x:c r="DA265" t="n">
        <x:v>0.00</x:v>
      </x:c>
      <x:c r="DB265" t="n">
        <x:v>0.00</x:v>
      </x:c>
      <x:c r="DC265" t="n">
        <x:v>0.00</x:v>
      </x:c>
      <x:c r="DD265" t="n">
        <x:v>0.00</x:v>
      </x:c>
      <x:c r="DE265" t="n">
        <x:v>0.00</x:v>
      </x:c>
      <x:c r="DF265" t="n">
        <x:v>0.00</x:v>
      </x:c>
      <x:c r="DG265" t="n">
        <x:v>0.00</x:v>
      </x:c>
      <x:c r="DH265" t="n">
        <x:v>0.00</x:v>
      </x:c>
      <x:c r="DI265" t="s">
        <x:v>328</x:v>
      </x:c>
      <x:c r="DJ265" t="n">
        <x:v>0.00</x:v>
      </x:c>
      <x:c r="DK265" t="n">
        <x:v>0.00</x:v>
      </x:c>
      <x:c r="DL265" t="n">
        <x:v>0.00</x:v>
      </x:c>
      <x:c r="DM265" t="n">
        <x:v>0.00</x:v>
      </x:c>
      <x:c r="DN265" t="n">
        <x:v>0.00</x:v>
      </x:c>
      <x:c r="DO265" t="n">
        <x:v>0.00</x:v>
      </x:c>
      <x:c r="DP265" t="n">
        <x:v>0.00</x:v>
      </x:c>
      <x:c r="DQ265" t="n">
        <x:v>0.00</x:v>
      </x:c>
      <x:c r="DR265" t="n">
        <x:v>0.00</x:v>
      </x:c>
      <x:c r="DS265" t="n">
        <x:v>0.00</x:v>
      </x:c>
      <x:c r="DT265" t="n">
        <x:v>0.00</x:v>
      </x:c>
      <x:c r="DU265" t="n">
        <x:v>0.00</x:v>
      </x:c>
      <x:c r="DV265" t="n">
        <x:v>0.00</x:v>
      </x:c>
      <x:c r="DW265" t="s">
        <x:v>328</x:v>
      </x:c>
      <x:c r="DX265" t="n">
        <x:v>0.00</x:v>
      </x:c>
      <x:c r="DY265" t="n">
        <x:v>0.00</x:v>
      </x:c>
      <x:c r="DZ265" t="n">
        <x:v>0.00</x:v>
      </x:c>
      <x:c r="EA265" t="n">
        <x:v>0.00</x:v>
      </x:c>
      <x:c r="EB265" t="n">
        <x:v>0.00</x:v>
      </x:c>
      <x:c r="EC265" t="n">
        <x:v>0.00</x:v>
      </x:c>
      <x:c r="ED265" t="n">
        <x:v>0.00</x:v>
      </x:c>
      <x:c r="EE265" t="n">
        <x:v>0.00</x:v>
      </x:c>
      <x:c r="EF265" t="n">
        <x:v>0.00</x:v>
      </x:c>
      <x:c r="EG265" t="n">
        <x:v>0.00</x:v>
      </x:c>
      <x:c r="EH265" t="n">
        <x:v>0.00</x:v>
      </x:c>
      <x:c r="EI265" t="n">
        <x:v>0.00</x:v>
      </x:c>
      <x:c r="EJ265" t="n">
        <x:v>0.00</x:v>
      </x:c>
      <x:c r="EK265" t="s">
        <x:v>328</x:v>
      </x:c>
      <x:c r="EL265" t="n">
        <x:v>0.00</x:v>
      </x:c>
      <x:c r="EM265" t="n">
        <x:v>0.00</x:v>
      </x:c>
      <x:c r="EN265" t="n">
        <x:v>0.00</x:v>
      </x:c>
      <x:c r="EO265" t="n">
        <x:v>0.00</x:v>
      </x:c>
      <x:c r="EP265" t="n">
        <x:v>0.00</x:v>
      </x:c>
      <x:c r="EQ265" t="n">
        <x:v>0.00</x:v>
      </x:c>
      <x:c r="ER265" t="n">
        <x:v>0.00</x:v>
      </x:c>
      <x:c r="ES265" t="n">
        <x:v>0.00</x:v>
      </x:c>
      <x:c r="ET265" t="n">
        <x:v>0.00</x:v>
      </x:c>
      <x:c r="EU265" t="n">
        <x:v>0.00</x:v>
      </x:c>
      <x:c r="EV265" t="n">
        <x:v>0.00</x:v>
      </x:c>
      <x:c r="EW265" t="n">
        <x:v>0.00</x:v>
      </x:c>
      <x:c r="EX265" t="n">
        <x:v>0.00</x:v>
      </x:c>
      <x:c r="EY265" t="s">
        <x:v>328</x:v>
      </x:c>
      <x:c r="EZ265" t="n">
        <x:v>0.00</x:v>
      </x:c>
      <x:c r="FA265" t="n">
        <x:v>0.00</x:v>
      </x:c>
      <x:c r="FB265" t="n">
        <x:v>0.00</x:v>
      </x:c>
      <x:c r="FC265" t="n">
        <x:v>0.00</x:v>
      </x:c>
      <x:c r="FD265" t="n">
        <x:v>0.00</x:v>
      </x:c>
      <x:c r="FE265" t="n">
        <x:v>0.00</x:v>
      </x:c>
      <x:c r="FF265" t="n">
        <x:v>0.00</x:v>
      </x:c>
      <x:c r="FG265" t="n">
        <x:v>0.00</x:v>
      </x:c>
      <x:c r="FH265" t="n">
        <x:v>0.00</x:v>
      </x:c>
      <x:c r="FI265" t="n">
        <x:v>0.00</x:v>
      </x:c>
      <x:c r="FJ265" t="n">
        <x:v>0.00</x:v>
      </x:c>
      <x:c r="FK265" t="n">
        <x:v>0.00</x:v>
      </x:c>
      <x:c r="FL265" t="n">
        <x:v>0.00</x:v>
      </x:c>
      <x:c r="FM265" t="n">
        <x:v>0.00</x:v>
      </x:c>
    </x:row>
    <x:row r="266">
      <x:c r="A266" t="s">
        <x:v>329</x:v>
      </x:c>
      <x:c r="B266" t="n">
        <x:v>0.00</x:v>
      </x:c>
      <x:c r="C266" t="n">
        <x:v>0.00</x:v>
      </x:c>
      <x:c r="D266" t="n">
        <x:v>0.00</x:v>
      </x:c>
      <x:c r="E266" t="n">
        <x:v>0.00</x:v>
      </x:c>
      <x:c r="F266" t="n">
        <x:v>0.00</x:v>
      </x:c>
      <x:c r="G266" t="n">
        <x:v>0.00</x:v>
      </x:c>
      <x:c r="H266" t="n">
        <x:v>0.00</x:v>
      </x:c>
      <x:c r="I266" t="n">
        <x:v>0.00</x:v>
      </x:c>
      <x:c r="J266" t="n">
        <x:v>0.00</x:v>
      </x:c>
      <x:c r="K266" t="n">
        <x:v>0.00</x:v>
      </x:c>
      <x:c r="L266" t="n">
        <x:v>0.00</x:v>
      </x:c>
      <x:c r="M266" t="n">
        <x:v>0.00</x:v>
      </x:c>
      <x:c r="N266" t="n">
        <x:v>0.00</x:v>
      </x:c>
      <x:c r="O266" t="s">
        <x:v>329</x:v>
      </x:c>
      <x:c r="P266" t="n">
        <x:v>0.00</x:v>
      </x:c>
      <x:c r="Q266" t="n">
        <x:v>0.00</x:v>
      </x:c>
      <x:c r="R266" t="n">
        <x:v>0.00</x:v>
      </x:c>
      <x:c r="S266" t="n">
        <x:v>0.00</x:v>
      </x:c>
      <x:c r="T266" t="n">
        <x:v>0.00</x:v>
      </x:c>
      <x:c r="U266" t="n">
        <x:v>0.00</x:v>
      </x:c>
      <x:c r="V266" t="n">
        <x:v>0.00</x:v>
      </x:c>
      <x:c r="W266" t="n">
        <x:v>0.00</x:v>
      </x:c>
      <x:c r="X266" t="n">
        <x:v>0.00</x:v>
      </x:c>
      <x:c r="Y266" t="n">
        <x:v>0.00</x:v>
      </x:c>
      <x:c r="Z266" t="n">
        <x:v>0.00</x:v>
      </x:c>
      <x:c r="AA266" t="n">
        <x:v>0.00</x:v>
      </x:c>
      <x:c r="AB266" t="n">
        <x:v>0.00</x:v>
      </x:c>
      <x:c r="AC266" t="s">
        <x:v>329</x:v>
      </x:c>
      <x:c r="AD266" t="n">
        <x:v>0.00</x:v>
      </x:c>
      <x:c r="AE266" t="n">
        <x:v>0.00</x:v>
      </x:c>
      <x:c r="AF266" t="n">
        <x:v>0.00</x:v>
      </x:c>
      <x:c r="AG266" t="n">
        <x:v>0.00</x:v>
      </x:c>
      <x:c r="AH266" t="n">
        <x:v>0.00</x:v>
      </x:c>
      <x:c r="AI266" t="n">
        <x:v>0.00</x:v>
      </x:c>
      <x:c r="AJ266" t="n">
        <x:v>0.00</x:v>
      </x:c>
      <x:c r="AK266" t="n">
        <x:v>0.00</x:v>
      </x:c>
      <x:c r="AL266" t="n">
        <x:v>0.00</x:v>
      </x:c>
      <x:c r="AM266" t="n">
        <x:v>0.00</x:v>
      </x:c>
      <x:c r="AN266" t="n">
        <x:v>0.00</x:v>
      </x:c>
      <x:c r="AO266" t="n">
        <x:v>0.00</x:v>
      </x:c>
      <x:c r="AP266" t="n">
        <x:v>0.00</x:v>
      </x:c>
      <x:c r="AQ266" t="s">
        <x:v>329</x:v>
      </x:c>
      <x:c r="AR266" t="n">
        <x:v>0.00</x:v>
      </x:c>
      <x:c r="AS266" t="n">
        <x:v>0.00</x:v>
      </x:c>
      <x:c r="AT266" t="n">
        <x:v>0.00</x:v>
      </x:c>
      <x:c r="AU266" t="n">
        <x:v>0.00</x:v>
      </x:c>
      <x:c r="AV266" t="n">
        <x:v>0.00</x:v>
      </x:c>
      <x:c r="AW266" t="n">
        <x:v>0.00</x:v>
      </x:c>
      <x:c r="AX266" t="n">
        <x:v>0.00</x:v>
      </x:c>
      <x:c r="AY266" t="n">
        <x:v>0.00</x:v>
      </x:c>
      <x:c r="AZ266" t="n">
        <x:v>0.00</x:v>
      </x:c>
      <x:c r="BA266" t="n">
        <x:v>0.00</x:v>
      </x:c>
      <x:c r="BB266" t="n">
        <x:v>0.00</x:v>
      </x:c>
      <x:c r="BC266" t="n">
        <x:v>0.00</x:v>
      </x:c>
      <x:c r="BD266" t="n">
        <x:v>0.00</x:v>
      </x:c>
      <x:c r="BE266" t="s">
        <x:v>329</x:v>
      </x:c>
      <x:c r="BF266" t="n">
        <x:v>0.00</x:v>
      </x:c>
      <x:c r="BG266" t="n">
        <x:v>0.00</x:v>
      </x:c>
      <x:c r="BH266" t="n">
        <x:v>0.00</x:v>
      </x:c>
      <x:c r="BI266" t="n">
        <x:v>0.00</x:v>
      </x:c>
      <x:c r="BJ266" t="n">
        <x:v>0.00</x:v>
      </x:c>
      <x:c r="BK266" t="n">
        <x:v>0.00</x:v>
      </x:c>
      <x:c r="BL266" t="n">
        <x:v>0.00</x:v>
      </x:c>
      <x:c r="BM266" t="n">
        <x:v>0.00</x:v>
      </x:c>
      <x:c r="BN266" t="n">
        <x:v>0.00</x:v>
      </x:c>
      <x:c r="BO266" t="n">
        <x:v>0.00</x:v>
      </x:c>
      <x:c r="BP266" t="n">
        <x:v>0.00</x:v>
      </x:c>
      <x:c r="BQ266" t="n">
        <x:v>0.00</x:v>
      </x:c>
      <x:c r="BR266" t="n">
        <x:v>0.00</x:v>
      </x:c>
      <x:c r="BS266" t="s">
        <x:v>329</x:v>
      </x:c>
      <x:c r="BT266" t="n">
        <x:v>0.00</x:v>
      </x:c>
      <x:c r="BU266" t="n">
        <x:v>0.00</x:v>
      </x:c>
      <x:c r="BV266" t="n">
        <x:v>0.00</x:v>
      </x:c>
      <x:c r="BW266" t="n">
        <x:v>0.00</x:v>
      </x:c>
      <x:c r="BX266" t="n">
        <x:v>0.00</x:v>
      </x:c>
      <x:c r="BY266" t="n">
        <x:v>0.00</x:v>
      </x:c>
      <x:c r="BZ266" t="n">
        <x:v>0.00</x:v>
      </x:c>
      <x:c r="CA266" t="n">
        <x:v>0.00</x:v>
      </x:c>
      <x:c r="CB266" t="n">
        <x:v>0.00</x:v>
      </x:c>
      <x:c r="CC266" t="n">
        <x:v>0.00</x:v>
      </x:c>
      <x:c r="CD266" t="n">
        <x:v>0.00</x:v>
      </x:c>
      <x:c r="CE266" t="n">
        <x:v>0.00</x:v>
      </x:c>
      <x:c r="CF266" t="n">
        <x:v>0.00</x:v>
      </x:c>
      <x:c r="CG266" t="s">
        <x:v>329</x:v>
      </x:c>
      <x:c r="CH266" t="n">
        <x:v>0.00</x:v>
      </x:c>
      <x:c r="CI266" t="n">
        <x:v>0.00</x:v>
      </x:c>
      <x:c r="CJ266" t="n">
        <x:v>0.00</x:v>
      </x:c>
      <x:c r="CK266" t="n">
        <x:v>0.00</x:v>
      </x:c>
      <x:c r="CL266" t="n">
        <x:v>0.00</x:v>
      </x:c>
      <x:c r="CM266" t="n">
        <x:v>0.00</x:v>
      </x:c>
      <x:c r="CN266" t="n">
        <x:v>0.00</x:v>
      </x:c>
      <x:c r="CO266" t="n">
        <x:v>0.00</x:v>
      </x:c>
      <x:c r="CP266" t="n">
        <x:v>0.00</x:v>
      </x:c>
      <x:c r="CQ266" t="n">
        <x:v>0.00</x:v>
      </x:c>
      <x:c r="CR266" t="n">
        <x:v>0.00</x:v>
      </x:c>
      <x:c r="CS266" t="n">
        <x:v>0.00</x:v>
      </x:c>
      <x:c r="CT266" t="n">
        <x:v>0.00</x:v>
      </x:c>
      <x:c r="CU266" t="s">
        <x:v>329</x:v>
      </x:c>
      <x:c r="CV266" t="n">
        <x:v>0.00</x:v>
      </x:c>
      <x:c r="CW266" t="n">
        <x:v>0.00</x:v>
      </x:c>
      <x:c r="CX266" t="n">
        <x:v>0.00</x:v>
      </x:c>
      <x:c r="CY266" t="n">
        <x:v>0.00</x:v>
      </x:c>
      <x:c r="CZ266" t="n">
        <x:v>0.00</x:v>
      </x:c>
      <x:c r="DA266" t="n">
        <x:v>0.00</x:v>
      </x:c>
      <x:c r="DB266" t="n">
        <x:v>0.00</x:v>
      </x:c>
      <x:c r="DC266" t="n">
        <x:v>0.00</x:v>
      </x:c>
      <x:c r="DD266" t="n">
        <x:v>0.00</x:v>
      </x:c>
      <x:c r="DE266" t="n">
        <x:v>0.00</x:v>
      </x:c>
      <x:c r="DF266" t="n">
        <x:v>0.00</x:v>
      </x:c>
      <x:c r="DG266" t="n">
        <x:v>0.00</x:v>
      </x:c>
      <x:c r="DH266" t="n">
        <x:v>0.00</x:v>
      </x:c>
      <x:c r="DI266" t="s">
        <x:v>329</x:v>
      </x:c>
      <x:c r="DJ266" t="n">
        <x:v>0.00</x:v>
      </x:c>
      <x:c r="DK266" t="n">
        <x:v>0.00</x:v>
      </x:c>
      <x:c r="DL266" t="n">
        <x:v>0.00</x:v>
      </x:c>
      <x:c r="DM266" t="n">
        <x:v>0.00</x:v>
      </x:c>
      <x:c r="DN266" t="n">
        <x:v>0.00</x:v>
      </x:c>
      <x:c r="DO266" t="n">
        <x:v>0.00</x:v>
      </x:c>
      <x:c r="DP266" t="n">
        <x:v>0.00</x:v>
      </x:c>
      <x:c r="DQ266" t="n">
        <x:v>0.00</x:v>
      </x:c>
      <x:c r="DR266" t="n">
        <x:v>0.00</x:v>
      </x:c>
      <x:c r="DS266" t="n">
        <x:v>0.00</x:v>
      </x:c>
      <x:c r="DT266" t="n">
        <x:v>0.00</x:v>
      </x:c>
      <x:c r="DU266" t="n">
        <x:v>0.00</x:v>
      </x:c>
      <x:c r="DV266" t="n">
        <x:v>0.00</x:v>
      </x:c>
      <x:c r="DW266" t="s">
        <x:v>329</x:v>
      </x:c>
      <x:c r="DX266" t="n">
        <x:v>0.00</x:v>
      </x:c>
      <x:c r="DY266" t="n">
        <x:v>0.00</x:v>
      </x:c>
      <x:c r="DZ266" t="n">
        <x:v>0.00</x:v>
      </x:c>
      <x:c r="EA266" t="n">
        <x:v>0.00</x:v>
      </x:c>
      <x:c r="EB266" t="n">
        <x:v>0.00</x:v>
      </x:c>
      <x:c r="EC266" t="n">
        <x:v>0.00</x:v>
      </x:c>
      <x:c r="ED266" t="n">
        <x:v>0.00</x:v>
      </x:c>
      <x:c r="EE266" t="n">
        <x:v>0.00</x:v>
      </x:c>
      <x:c r="EF266" t="n">
        <x:v>0.00</x:v>
      </x:c>
      <x:c r="EG266" t="n">
        <x:v>0.00</x:v>
      </x:c>
      <x:c r="EH266" t="n">
        <x:v>0.00</x:v>
      </x:c>
      <x:c r="EI266" t="n">
        <x:v>0.00</x:v>
      </x:c>
      <x:c r="EJ266" t="n">
        <x:v>0.00</x:v>
      </x:c>
      <x:c r="EK266" t="s">
        <x:v>329</x:v>
      </x:c>
      <x:c r="EL266" t="n">
        <x:v>0.00</x:v>
      </x:c>
      <x:c r="EM266" t="n">
        <x:v>0.00</x:v>
      </x:c>
      <x:c r="EN266" t="n">
        <x:v>0.00</x:v>
      </x:c>
      <x:c r="EO266" t="n">
        <x:v>0.00</x:v>
      </x:c>
      <x:c r="EP266" t="n">
        <x:v>0.00</x:v>
      </x:c>
      <x:c r="EQ266" t="n">
        <x:v>0.00</x:v>
      </x:c>
      <x:c r="ER266" t="n">
        <x:v>0.00</x:v>
      </x:c>
      <x:c r="ES266" t="n">
        <x:v>0.00</x:v>
      </x:c>
      <x:c r="ET266" t="n">
        <x:v>0.00</x:v>
      </x:c>
      <x:c r="EU266" t="n">
        <x:v>0.00</x:v>
      </x:c>
      <x:c r="EV266" t="n">
        <x:v>0.00</x:v>
      </x:c>
      <x:c r="EW266" t="n">
        <x:v>0.00</x:v>
      </x:c>
      <x:c r="EX266" t="n">
        <x:v>0.00</x:v>
      </x:c>
      <x:c r="EY266" t="s">
        <x:v>329</x:v>
      </x:c>
      <x:c r="EZ266" t="n">
        <x:v>0.00</x:v>
      </x:c>
      <x:c r="FA266" t="n">
        <x:v>0.00</x:v>
      </x:c>
      <x:c r="FB266" t="n">
        <x:v>0.00</x:v>
      </x:c>
      <x:c r="FC266" t="n">
        <x:v>0.00</x:v>
      </x:c>
      <x:c r="FD266" t="n">
        <x:v>0.00</x:v>
      </x:c>
      <x:c r="FE266" t="n">
        <x:v>0.00</x:v>
      </x:c>
      <x:c r="FF266" t="n">
        <x:v>0.00</x:v>
      </x:c>
      <x:c r="FG266" t="n">
        <x:v>0.00</x:v>
      </x:c>
      <x:c r="FH266" t="n">
        <x:v>0.00</x:v>
      </x:c>
      <x:c r="FI266" t="n">
        <x:v>0.00</x:v>
      </x:c>
      <x:c r="FJ266" t="n">
        <x:v>0.00</x:v>
      </x:c>
      <x:c r="FK266" t="n">
        <x:v>0.00</x:v>
      </x:c>
      <x:c r="FL266" t="n">
        <x:v>0.00</x:v>
      </x:c>
      <x:c r="FM266" t="n">
        <x:v>0.00</x:v>
      </x:c>
    </x:row>
    <x:row r="267">
      <x:c r="A267" t="s">
        <x:v>330</x:v>
      </x:c>
      <x:c r="B267" t="n">
        <x:v>0.00</x:v>
      </x:c>
      <x:c r="C267" t="n">
        <x:v>0.00</x:v>
      </x:c>
      <x:c r="D267" t="n">
        <x:v>0.00</x:v>
      </x:c>
      <x:c r="E267" t="n">
        <x:v>0.00</x:v>
      </x:c>
      <x:c r="F267" t="n">
        <x:v>0.00</x:v>
      </x:c>
      <x:c r="G267" t="n">
        <x:v>0.00</x:v>
      </x:c>
      <x:c r="H267" t="n">
        <x:v>0.00</x:v>
      </x:c>
      <x:c r="I267" t="n">
        <x:v>0.00</x:v>
      </x:c>
      <x:c r="J267" t="n">
        <x:v>0.00</x:v>
      </x:c>
      <x:c r="K267" t="n">
        <x:v>0.00</x:v>
      </x:c>
      <x:c r="L267" t="n">
        <x:v>0.00</x:v>
      </x:c>
      <x:c r="M267" t="n">
        <x:v>0.00</x:v>
      </x:c>
      <x:c r="N267" t="n">
        <x:v>0.00</x:v>
      </x:c>
      <x:c r="O267" t="s">
        <x:v>330</x:v>
      </x:c>
      <x:c r="P267" t="n">
        <x:v>0.00</x:v>
      </x:c>
      <x:c r="Q267" t="n">
        <x:v>0.00</x:v>
      </x:c>
      <x:c r="R267" t="n">
        <x:v>0.00</x:v>
      </x:c>
      <x:c r="S267" t="n">
        <x:v>0.00</x:v>
      </x:c>
      <x:c r="T267" t="n">
        <x:v>0.00</x:v>
      </x:c>
      <x:c r="U267" t="n">
        <x:v>0.00</x:v>
      </x:c>
      <x:c r="V267" t="n">
        <x:v>0.00</x:v>
      </x:c>
      <x:c r="W267" t="n">
        <x:v>0.00</x:v>
      </x:c>
      <x:c r="X267" t="n">
        <x:v>0.00</x:v>
      </x:c>
      <x:c r="Y267" t="n">
        <x:v>0.00</x:v>
      </x:c>
      <x:c r="Z267" t="n">
        <x:v>0.00</x:v>
      </x:c>
      <x:c r="AA267" t="n">
        <x:v>0.00</x:v>
      </x:c>
      <x:c r="AB267" t="n">
        <x:v>0.00</x:v>
      </x:c>
      <x:c r="AC267" t="s">
        <x:v>330</x:v>
      </x:c>
      <x:c r="AD267" t="n">
        <x:v>0.00</x:v>
      </x:c>
      <x:c r="AE267" t="n">
        <x:v>0.00</x:v>
      </x:c>
      <x:c r="AF267" t="n">
        <x:v>0.00</x:v>
      </x:c>
      <x:c r="AG267" t="n">
        <x:v>0.00</x:v>
      </x:c>
      <x:c r="AH267" t="n">
        <x:v>0.00</x:v>
      </x:c>
      <x:c r="AI267" t="n">
        <x:v>0.00</x:v>
      </x:c>
      <x:c r="AJ267" t="n">
        <x:v>0.00</x:v>
      </x:c>
      <x:c r="AK267" t="n">
        <x:v>0.00</x:v>
      </x:c>
      <x:c r="AL267" t="n">
        <x:v>0.00</x:v>
      </x:c>
      <x:c r="AM267" t="n">
        <x:v>0.00</x:v>
      </x:c>
      <x:c r="AN267" t="n">
        <x:v>0.00</x:v>
      </x:c>
      <x:c r="AO267" t="n">
        <x:v>0.00</x:v>
      </x:c>
      <x:c r="AP267" t="n">
        <x:v>0.00</x:v>
      </x:c>
      <x:c r="AQ267" t="s">
        <x:v>330</x:v>
      </x:c>
      <x:c r="AR267" t="n">
        <x:v>0.00</x:v>
      </x:c>
      <x:c r="AS267" t="n">
        <x:v>0.00</x:v>
      </x:c>
      <x:c r="AT267" t="n">
        <x:v>0.00</x:v>
      </x:c>
      <x:c r="AU267" t="n">
        <x:v>0.00</x:v>
      </x:c>
      <x:c r="AV267" t="n">
        <x:v>0.00</x:v>
      </x:c>
      <x:c r="AW267" t="n">
        <x:v>0.00</x:v>
      </x:c>
      <x:c r="AX267" t="n">
        <x:v>0.00</x:v>
      </x:c>
      <x:c r="AY267" t="n">
        <x:v>0.00</x:v>
      </x:c>
      <x:c r="AZ267" t="n">
        <x:v>0.00</x:v>
      </x:c>
      <x:c r="BA267" t="n">
        <x:v>0.00</x:v>
      </x:c>
      <x:c r="BB267" t="n">
        <x:v>0.00</x:v>
      </x:c>
      <x:c r="BC267" t="n">
        <x:v>0.00</x:v>
      </x:c>
      <x:c r="BD267" t="n">
        <x:v>0.00</x:v>
      </x:c>
      <x:c r="BE267" t="s">
        <x:v>330</x:v>
      </x:c>
      <x:c r="BF267" t="n">
        <x:v>0.00</x:v>
      </x:c>
      <x:c r="BG267" t="n">
        <x:v>0.00</x:v>
      </x:c>
      <x:c r="BH267" t="n">
        <x:v>0.00</x:v>
      </x:c>
      <x:c r="BI267" t="n">
        <x:v>0.00</x:v>
      </x:c>
      <x:c r="BJ267" t="n">
        <x:v>0.00</x:v>
      </x:c>
      <x:c r="BK267" t="n">
        <x:v>0.00</x:v>
      </x:c>
      <x:c r="BL267" t="n">
        <x:v>0.00</x:v>
      </x:c>
      <x:c r="BM267" t="n">
        <x:v>0.00</x:v>
      </x:c>
      <x:c r="BN267" t="n">
        <x:v>0.00</x:v>
      </x:c>
      <x:c r="BO267" t="n">
        <x:v>0.00</x:v>
      </x:c>
      <x:c r="BP267" t="n">
        <x:v>0.00</x:v>
      </x:c>
      <x:c r="BQ267" t="n">
        <x:v>0.00</x:v>
      </x:c>
      <x:c r="BR267" t="n">
        <x:v>0.00</x:v>
      </x:c>
      <x:c r="BS267" t="s">
        <x:v>330</x:v>
      </x:c>
      <x:c r="BT267" t="n">
        <x:v>0.00</x:v>
      </x:c>
      <x:c r="BU267" t="n">
        <x:v>0.00</x:v>
      </x:c>
      <x:c r="BV267" t="n">
        <x:v>0.00</x:v>
      </x:c>
      <x:c r="BW267" t="n">
        <x:v>0.00</x:v>
      </x:c>
      <x:c r="BX267" t="n">
        <x:v>0.00</x:v>
      </x:c>
      <x:c r="BY267" t="n">
        <x:v>0.00</x:v>
      </x:c>
      <x:c r="BZ267" t="n">
        <x:v>0.00</x:v>
      </x:c>
      <x:c r="CA267" t="n">
        <x:v>0.00</x:v>
      </x:c>
      <x:c r="CB267" t="n">
        <x:v>0.00</x:v>
      </x:c>
      <x:c r="CC267" t="n">
        <x:v>0.00</x:v>
      </x:c>
      <x:c r="CD267" t="n">
        <x:v>0.00</x:v>
      </x:c>
      <x:c r="CE267" t="n">
        <x:v>0.00</x:v>
      </x:c>
      <x:c r="CF267" t="n">
        <x:v>0.00</x:v>
      </x:c>
      <x:c r="CG267" t="s">
        <x:v>330</x:v>
      </x:c>
      <x:c r="CH267" t="n">
        <x:v>0.00</x:v>
      </x:c>
      <x:c r="CI267" t="n">
        <x:v>0.00</x:v>
      </x:c>
      <x:c r="CJ267" t="n">
        <x:v>0.00</x:v>
      </x:c>
      <x:c r="CK267" t="n">
        <x:v>0.00</x:v>
      </x:c>
      <x:c r="CL267" t="n">
        <x:v>0.00</x:v>
      </x:c>
      <x:c r="CM267" t="n">
        <x:v>0.00</x:v>
      </x:c>
      <x:c r="CN267" t="n">
        <x:v>0.00</x:v>
      </x:c>
      <x:c r="CO267" t="n">
        <x:v>0.00</x:v>
      </x:c>
      <x:c r="CP267" t="n">
        <x:v>0.00</x:v>
      </x:c>
      <x:c r="CQ267" t="n">
        <x:v>0.00</x:v>
      </x:c>
      <x:c r="CR267" t="n">
        <x:v>0.00</x:v>
      </x:c>
      <x:c r="CS267" t="n">
        <x:v>0.00</x:v>
      </x:c>
      <x:c r="CT267" t="n">
        <x:v>0.00</x:v>
      </x:c>
      <x:c r="CU267" t="s">
        <x:v>330</x:v>
      </x:c>
      <x:c r="CV267" t="n">
        <x:v>0.00</x:v>
      </x:c>
      <x:c r="CW267" t="n">
        <x:v>0.00</x:v>
      </x:c>
      <x:c r="CX267" t="n">
        <x:v>0.00</x:v>
      </x:c>
      <x:c r="CY267" t="n">
        <x:v>0.00</x:v>
      </x:c>
      <x:c r="CZ267" t="n">
        <x:v>0.00</x:v>
      </x:c>
      <x:c r="DA267" t="n">
        <x:v>0.00</x:v>
      </x:c>
      <x:c r="DB267" t="n">
        <x:v>0.00</x:v>
      </x:c>
      <x:c r="DC267" t="n">
        <x:v>0.00</x:v>
      </x:c>
      <x:c r="DD267" t="n">
        <x:v>0.00</x:v>
      </x:c>
      <x:c r="DE267" t="n">
        <x:v>0.00</x:v>
      </x:c>
      <x:c r="DF267" t="n">
        <x:v>0.00</x:v>
      </x:c>
      <x:c r="DG267" t="n">
        <x:v>0.00</x:v>
      </x:c>
      <x:c r="DH267" t="n">
        <x:v>0.00</x:v>
      </x:c>
      <x:c r="DI267" t="s">
        <x:v>330</x:v>
      </x:c>
      <x:c r="DJ267" t="n">
        <x:v>0.00</x:v>
      </x:c>
      <x:c r="DK267" t="n">
        <x:v>0.00</x:v>
      </x:c>
      <x:c r="DL267" t="n">
        <x:v>0.00</x:v>
      </x:c>
      <x:c r="DM267" t="n">
        <x:v>0.00</x:v>
      </x:c>
      <x:c r="DN267" t="n">
        <x:v>0.00</x:v>
      </x:c>
      <x:c r="DO267" t="n">
        <x:v>0.00</x:v>
      </x:c>
      <x:c r="DP267" t="n">
        <x:v>0.00</x:v>
      </x:c>
      <x:c r="DQ267" t="n">
        <x:v>0.00</x:v>
      </x:c>
      <x:c r="DR267" t="n">
        <x:v>0.00</x:v>
      </x:c>
      <x:c r="DS267" t="n">
        <x:v>0.00</x:v>
      </x:c>
      <x:c r="DT267" t="n">
        <x:v>0.00</x:v>
      </x:c>
      <x:c r="DU267" t="n">
        <x:v>0.00</x:v>
      </x:c>
      <x:c r="DV267" t="n">
        <x:v>0.00</x:v>
      </x:c>
      <x:c r="DW267" t="s">
        <x:v>330</x:v>
      </x:c>
      <x:c r="DX267" t="n">
        <x:v>0.00</x:v>
      </x:c>
      <x:c r="DY267" t="n">
        <x:v>0.00</x:v>
      </x:c>
      <x:c r="DZ267" t="n">
        <x:v>0.00</x:v>
      </x:c>
      <x:c r="EA267" t="n">
        <x:v>0.00</x:v>
      </x:c>
      <x:c r="EB267" t="n">
        <x:v>0.00</x:v>
      </x:c>
      <x:c r="EC267" t="n">
        <x:v>0.00</x:v>
      </x:c>
      <x:c r="ED267" t="n">
        <x:v>0.00</x:v>
      </x:c>
      <x:c r="EE267" t="n">
        <x:v>0.00</x:v>
      </x:c>
      <x:c r="EF267" t="n">
        <x:v>0.00</x:v>
      </x:c>
      <x:c r="EG267" t="n">
        <x:v>0.00</x:v>
      </x:c>
      <x:c r="EH267" t="n">
        <x:v>0.00</x:v>
      </x:c>
      <x:c r="EI267" t="n">
        <x:v>0.00</x:v>
      </x:c>
      <x:c r="EJ267" t="n">
        <x:v>0.00</x:v>
      </x:c>
      <x:c r="EK267" t="s">
        <x:v>330</x:v>
      </x:c>
      <x:c r="EL267" t="n">
        <x:v>0.00</x:v>
      </x:c>
      <x:c r="EM267" t="n">
        <x:v>0.00</x:v>
      </x:c>
      <x:c r="EN267" t="n">
        <x:v>0.00</x:v>
      </x:c>
      <x:c r="EO267" t="n">
        <x:v>0.00</x:v>
      </x:c>
      <x:c r="EP267" t="n">
        <x:v>0.00</x:v>
      </x:c>
      <x:c r="EQ267" t="n">
        <x:v>0.00</x:v>
      </x:c>
      <x:c r="ER267" t="n">
        <x:v>0.00</x:v>
      </x:c>
      <x:c r="ES267" t="n">
        <x:v>0.00</x:v>
      </x:c>
      <x:c r="ET267" t="n">
        <x:v>0.00</x:v>
      </x:c>
      <x:c r="EU267" t="n">
        <x:v>0.00</x:v>
      </x:c>
      <x:c r="EV267" t="n">
        <x:v>0.00</x:v>
      </x:c>
      <x:c r="EW267" t="n">
        <x:v>0.00</x:v>
      </x:c>
      <x:c r="EX267" t="n">
        <x:v>0.00</x:v>
      </x:c>
      <x:c r="EY267" t="s">
        <x:v>330</x:v>
      </x:c>
      <x:c r="EZ267" t="n">
        <x:v>0.00</x:v>
      </x:c>
      <x:c r="FA267" t="n">
        <x:v>0.00</x:v>
      </x:c>
      <x:c r="FB267" t="n">
        <x:v>0.00</x:v>
      </x:c>
      <x:c r="FC267" t="n">
        <x:v>0.00</x:v>
      </x:c>
      <x:c r="FD267" t="n">
        <x:v>0.00</x:v>
      </x:c>
      <x:c r="FE267" t="n">
        <x:v>0.00</x:v>
      </x:c>
      <x:c r="FF267" t="n">
        <x:v>0.00</x:v>
      </x:c>
      <x:c r="FG267" t="n">
        <x:v>0.00</x:v>
      </x:c>
      <x:c r="FH267" t="n">
        <x:v>0.00</x:v>
      </x:c>
      <x:c r="FI267" t="n">
        <x:v>0.00</x:v>
      </x:c>
      <x:c r="FJ267" t="n">
        <x:v>0.00</x:v>
      </x:c>
      <x:c r="FK267" t="n">
        <x:v>0.00</x:v>
      </x:c>
      <x:c r="FL267" t="n">
        <x:v>0.00</x:v>
      </x:c>
      <x:c r="FM267" t="n">
        <x:v>0.00</x:v>
      </x:c>
    </x:row>
    <x:row r="268">
      <x:c r="A268" t="s">
        <x:v>331</x:v>
      </x:c>
      <x:c r="B268" t="n">
        <x:v>0.00</x:v>
      </x:c>
      <x:c r="C268" t="n">
        <x:v>0.00</x:v>
      </x:c>
      <x:c r="D268" t="n">
        <x:v>0.00</x:v>
      </x:c>
      <x:c r="E268" t="n">
        <x:v>0.00</x:v>
      </x:c>
      <x:c r="F268" t="n">
        <x:v>0.00</x:v>
      </x:c>
      <x:c r="G268" t="n">
        <x:v>0.00</x:v>
      </x:c>
      <x:c r="H268" t="n">
        <x:v>0.00</x:v>
      </x:c>
      <x:c r="I268" t="n">
        <x:v>0.00</x:v>
      </x:c>
      <x:c r="J268" t="n">
        <x:v>0.00</x:v>
      </x:c>
      <x:c r="K268" t="n">
        <x:v>0.00</x:v>
      </x:c>
      <x:c r="L268" t="n">
        <x:v>0.00</x:v>
      </x:c>
      <x:c r="M268" t="n">
        <x:v>0.00</x:v>
      </x:c>
      <x:c r="N268" t="n">
        <x:v>0.00</x:v>
      </x:c>
      <x:c r="O268" t="s">
        <x:v>331</x:v>
      </x:c>
      <x:c r="P268" t="n">
        <x:v>0.00</x:v>
      </x:c>
      <x:c r="Q268" t="n">
        <x:v>0.00</x:v>
      </x:c>
      <x:c r="R268" t="n">
        <x:v>0.00</x:v>
      </x:c>
      <x:c r="S268" t="n">
        <x:v>0.00</x:v>
      </x:c>
      <x:c r="T268" t="n">
        <x:v>0.00</x:v>
      </x:c>
      <x:c r="U268" t="n">
        <x:v>0.00</x:v>
      </x:c>
      <x:c r="V268" t="n">
        <x:v>0.00</x:v>
      </x:c>
      <x:c r="W268" t="n">
        <x:v>0.00</x:v>
      </x:c>
      <x:c r="X268" t="n">
        <x:v>0.00</x:v>
      </x:c>
      <x:c r="Y268" t="n">
        <x:v>0.00</x:v>
      </x:c>
      <x:c r="Z268" t="n">
        <x:v>0.00</x:v>
      </x:c>
      <x:c r="AA268" t="n">
        <x:v>0.00</x:v>
      </x:c>
      <x:c r="AB268" t="n">
        <x:v>0.00</x:v>
      </x:c>
      <x:c r="AC268" t="s">
        <x:v>331</x:v>
      </x:c>
      <x:c r="AD268" t="n">
        <x:v>0.00</x:v>
      </x:c>
      <x:c r="AE268" t="n">
        <x:v>0.00</x:v>
      </x:c>
      <x:c r="AF268" t="n">
        <x:v>0.00</x:v>
      </x:c>
      <x:c r="AG268" t="n">
        <x:v>0.00</x:v>
      </x:c>
      <x:c r="AH268" t="n">
        <x:v>0.00</x:v>
      </x:c>
      <x:c r="AI268" t="n">
        <x:v>0.00</x:v>
      </x:c>
      <x:c r="AJ268" t="n">
        <x:v>0.00</x:v>
      </x:c>
      <x:c r="AK268" t="n">
        <x:v>0.00</x:v>
      </x:c>
      <x:c r="AL268" t="n">
        <x:v>0.00</x:v>
      </x:c>
      <x:c r="AM268" t="n">
        <x:v>0.00</x:v>
      </x:c>
      <x:c r="AN268" t="n">
        <x:v>0.00</x:v>
      </x:c>
      <x:c r="AO268" t="n">
        <x:v>0.00</x:v>
      </x:c>
      <x:c r="AP268" t="n">
        <x:v>0.00</x:v>
      </x:c>
      <x:c r="AQ268" t="s">
        <x:v>331</x:v>
      </x:c>
      <x:c r="AR268" t="n">
        <x:v>0.00</x:v>
      </x:c>
      <x:c r="AS268" t="n">
        <x:v>0.00</x:v>
      </x:c>
      <x:c r="AT268" t="n">
        <x:v>0.00</x:v>
      </x:c>
      <x:c r="AU268" t="n">
        <x:v>0.00</x:v>
      </x:c>
      <x:c r="AV268" t="n">
        <x:v>0.00</x:v>
      </x:c>
      <x:c r="AW268" t="n">
        <x:v>0.00</x:v>
      </x:c>
      <x:c r="AX268" t="n">
        <x:v>0.00</x:v>
      </x:c>
      <x:c r="AY268" t="n">
        <x:v>0.00</x:v>
      </x:c>
      <x:c r="AZ268" t="n">
        <x:v>0.00</x:v>
      </x:c>
      <x:c r="BA268" t="n">
        <x:v>0.00</x:v>
      </x:c>
      <x:c r="BB268" t="n">
        <x:v>0.00</x:v>
      </x:c>
      <x:c r="BC268" t="n">
        <x:v>0.00</x:v>
      </x:c>
      <x:c r="BD268" t="n">
        <x:v>0.00</x:v>
      </x:c>
      <x:c r="BE268" t="s">
        <x:v>331</x:v>
      </x:c>
      <x:c r="BF268" t="n">
        <x:v>0.00</x:v>
      </x:c>
      <x:c r="BG268" t="n">
        <x:v>0.00</x:v>
      </x:c>
      <x:c r="BH268" t="n">
        <x:v>0.00</x:v>
      </x:c>
      <x:c r="BI268" t="n">
        <x:v>0.00</x:v>
      </x:c>
      <x:c r="BJ268" t="n">
        <x:v>0.00</x:v>
      </x:c>
      <x:c r="BK268" t="n">
        <x:v>0.00</x:v>
      </x:c>
      <x:c r="BL268" t="n">
        <x:v>0.00</x:v>
      </x:c>
      <x:c r="BM268" t="n">
        <x:v>0.00</x:v>
      </x:c>
      <x:c r="BN268" t="n">
        <x:v>0.00</x:v>
      </x:c>
      <x:c r="BO268" t="n">
        <x:v>0.00</x:v>
      </x:c>
      <x:c r="BP268" t="n">
        <x:v>0.00</x:v>
      </x:c>
      <x:c r="BQ268" t="n">
        <x:v>0.00</x:v>
      </x:c>
      <x:c r="BR268" t="n">
        <x:v>0.00</x:v>
      </x:c>
      <x:c r="BS268" t="s">
        <x:v>331</x:v>
      </x:c>
      <x:c r="BT268" t="n">
        <x:v>0.00</x:v>
      </x:c>
      <x:c r="BU268" t="n">
        <x:v>0.00</x:v>
      </x:c>
      <x:c r="BV268" t="n">
        <x:v>0.00</x:v>
      </x:c>
      <x:c r="BW268" t="n">
        <x:v>0.00</x:v>
      </x:c>
      <x:c r="BX268" t="n">
        <x:v>0.00</x:v>
      </x:c>
      <x:c r="BY268" t="n">
        <x:v>0.00</x:v>
      </x:c>
      <x:c r="BZ268" t="n">
        <x:v>0.00</x:v>
      </x:c>
      <x:c r="CA268" t="n">
        <x:v>0.00</x:v>
      </x:c>
      <x:c r="CB268" t="n">
        <x:v>0.00</x:v>
      </x:c>
      <x:c r="CC268" t="n">
        <x:v>0.00</x:v>
      </x:c>
      <x:c r="CD268" t="n">
        <x:v>0.00</x:v>
      </x:c>
      <x:c r="CE268" t="n">
        <x:v>0.00</x:v>
      </x:c>
      <x:c r="CF268" t="n">
        <x:v>0.00</x:v>
      </x:c>
      <x:c r="CG268" t="s">
        <x:v>331</x:v>
      </x:c>
      <x:c r="CH268" t="n">
        <x:v>0.00</x:v>
      </x:c>
      <x:c r="CI268" t="n">
        <x:v>0.00</x:v>
      </x:c>
      <x:c r="CJ268" t="n">
        <x:v>0.00</x:v>
      </x:c>
      <x:c r="CK268" t="n">
        <x:v>0.00</x:v>
      </x:c>
      <x:c r="CL268" t="n">
        <x:v>0.00</x:v>
      </x:c>
      <x:c r="CM268" t="n">
        <x:v>0.00</x:v>
      </x:c>
      <x:c r="CN268" t="n">
        <x:v>0.00</x:v>
      </x:c>
      <x:c r="CO268" t="n">
        <x:v>0.00</x:v>
      </x:c>
      <x:c r="CP268" t="n">
        <x:v>0.00</x:v>
      </x:c>
      <x:c r="CQ268" t="n">
        <x:v>0.00</x:v>
      </x:c>
      <x:c r="CR268" t="n">
        <x:v>0.00</x:v>
      </x:c>
      <x:c r="CS268" t="n">
        <x:v>0.00</x:v>
      </x:c>
      <x:c r="CT268" t="n">
        <x:v>0.00</x:v>
      </x:c>
      <x:c r="CU268" t="s">
        <x:v>331</x:v>
      </x:c>
      <x:c r="CV268" t="n">
        <x:v>0.00</x:v>
      </x:c>
      <x:c r="CW268" t="n">
        <x:v>0.00</x:v>
      </x:c>
      <x:c r="CX268" t="n">
        <x:v>0.00</x:v>
      </x:c>
      <x:c r="CY268" t="n">
        <x:v>0.00</x:v>
      </x:c>
      <x:c r="CZ268" t="n">
        <x:v>0.00</x:v>
      </x:c>
      <x:c r="DA268" t="n">
        <x:v>0.00</x:v>
      </x:c>
      <x:c r="DB268" t="n">
        <x:v>0.00</x:v>
      </x:c>
      <x:c r="DC268" t="n">
        <x:v>0.00</x:v>
      </x:c>
      <x:c r="DD268" t="n">
        <x:v>0.00</x:v>
      </x:c>
      <x:c r="DE268" t="n">
        <x:v>0.00</x:v>
      </x:c>
      <x:c r="DF268" t="n">
        <x:v>0.00</x:v>
      </x:c>
      <x:c r="DG268" t="n">
        <x:v>0.00</x:v>
      </x:c>
      <x:c r="DH268" t="n">
        <x:v>0.00</x:v>
      </x:c>
      <x:c r="DI268" t="s">
        <x:v>331</x:v>
      </x:c>
      <x:c r="DJ268" t="n">
        <x:v>0.00</x:v>
      </x:c>
      <x:c r="DK268" t="n">
        <x:v>0.00</x:v>
      </x:c>
      <x:c r="DL268" t="n">
        <x:v>0.00</x:v>
      </x:c>
      <x:c r="DM268" t="n">
        <x:v>0.00</x:v>
      </x:c>
      <x:c r="DN268" t="n">
        <x:v>0.00</x:v>
      </x:c>
      <x:c r="DO268" t="n">
        <x:v>0.00</x:v>
      </x:c>
      <x:c r="DP268" t="n">
        <x:v>0.00</x:v>
      </x:c>
      <x:c r="DQ268" t="n">
        <x:v>0.00</x:v>
      </x:c>
      <x:c r="DR268" t="n">
        <x:v>0.00</x:v>
      </x:c>
      <x:c r="DS268" t="n">
        <x:v>0.00</x:v>
      </x:c>
      <x:c r="DT268" t="n">
        <x:v>0.00</x:v>
      </x:c>
      <x:c r="DU268" t="n">
        <x:v>0.00</x:v>
      </x:c>
      <x:c r="DV268" t="n">
        <x:v>0.00</x:v>
      </x:c>
      <x:c r="DW268" t="s">
        <x:v>331</x:v>
      </x:c>
      <x:c r="DX268" t="n">
        <x:v>0.00</x:v>
      </x:c>
      <x:c r="DY268" t="n">
        <x:v>0.00</x:v>
      </x:c>
      <x:c r="DZ268" t="n">
        <x:v>0.00</x:v>
      </x:c>
      <x:c r="EA268" t="n">
        <x:v>0.00</x:v>
      </x:c>
      <x:c r="EB268" t="n">
        <x:v>0.00</x:v>
      </x:c>
      <x:c r="EC268" t="n">
        <x:v>0.00</x:v>
      </x:c>
      <x:c r="ED268" t="n">
        <x:v>0.00</x:v>
      </x:c>
      <x:c r="EE268" t="n">
        <x:v>0.00</x:v>
      </x:c>
      <x:c r="EF268" t="n">
        <x:v>0.00</x:v>
      </x:c>
      <x:c r="EG268" t="n">
        <x:v>0.00</x:v>
      </x:c>
      <x:c r="EH268" t="n">
        <x:v>0.00</x:v>
      </x:c>
      <x:c r="EI268" t="n">
        <x:v>0.00</x:v>
      </x:c>
      <x:c r="EJ268" t="n">
        <x:v>0.00</x:v>
      </x:c>
      <x:c r="EK268" t="s">
        <x:v>331</x:v>
      </x:c>
      <x:c r="EL268" t="n">
        <x:v>0.00</x:v>
      </x:c>
      <x:c r="EM268" t="n">
        <x:v>0.00</x:v>
      </x:c>
      <x:c r="EN268" t="n">
        <x:v>0.00</x:v>
      </x:c>
      <x:c r="EO268" t="n">
        <x:v>0.00</x:v>
      </x:c>
      <x:c r="EP268" t="n">
        <x:v>0.00</x:v>
      </x:c>
      <x:c r="EQ268" t="n">
        <x:v>0.00</x:v>
      </x:c>
      <x:c r="ER268" t="n">
        <x:v>0.00</x:v>
      </x:c>
      <x:c r="ES268" t="n">
        <x:v>0.00</x:v>
      </x:c>
      <x:c r="ET268" t="n">
        <x:v>0.00</x:v>
      </x:c>
      <x:c r="EU268" t="n">
        <x:v>0.00</x:v>
      </x:c>
      <x:c r="EV268" t="n">
        <x:v>0.00</x:v>
      </x:c>
      <x:c r="EW268" t="n">
        <x:v>0.00</x:v>
      </x:c>
      <x:c r="EX268" t="n">
        <x:v>0.00</x:v>
      </x:c>
      <x:c r="EY268" t="s">
        <x:v>331</x:v>
      </x:c>
      <x:c r="EZ268" t="n">
        <x:v>0.00</x:v>
      </x:c>
      <x:c r="FA268" t="n">
        <x:v>0.00</x:v>
      </x:c>
      <x:c r="FB268" t="n">
        <x:v>0.00</x:v>
      </x:c>
      <x:c r="FC268" t="n">
        <x:v>0.00</x:v>
      </x:c>
      <x:c r="FD268" t="n">
        <x:v>0.00</x:v>
      </x:c>
      <x:c r="FE268" t="n">
        <x:v>0.00</x:v>
      </x:c>
      <x:c r="FF268" t="n">
        <x:v>0.00</x:v>
      </x:c>
      <x:c r="FG268" t="n">
        <x:v>0.00</x:v>
      </x:c>
      <x:c r="FH268" t="n">
        <x:v>0.00</x:v>
      </x:c>
      <x:c r="FI268" t="n">
        <x:v>0.00</x:v>
      </x:c>
      <x:c r="FJ268" t="n">
        <x:v>0.00</x:v>
      </x:c>
      <x:c r="FK268" t="n">
        <x:v>0.00</x:v>
      </x:c>
      <x:c r="FL268" t="n">
        <x:v>0.00</x:v>
      </x:c>
      <x:c r="FM268" t="n">
        <x:v>0.00</x:v>
      </x:c>
    </x:row>
    <x:row r="269">
      <x:c r="A269" t="s">
        <x:v>332</x:v>
      </x:c>
      <x:c r="B269" t="n">
        <x:v>0.00</x:v>
      </x:c>
      <x:c r="C269" t="n">
        <x:v>0.00</x:v>
      </x:c>
      <x:c r="D269" t="n">
        <x:v>0.00</x:v>
      </x:c>
      <x:c r="E269" t="n">
        <x:v>0.00</x:v>
      </x:c>
      <x:c r="F269" t="n">
        <x:v>0.00</x:v>
      </x:c>
      <x:c r="G269" t="n">
        <x:v>0.00</x:v>
      </x:c>
      <x:c r="H269" t="n">
        <x:v>0.00</x:v>
      </x:c>
      <x:c r="I269" t="n">
        <x:v>0.00</x:v>
      </x:c>
      <x:c r="J269" t="n">
        <x:v>0.00</x:v>
      </x:c>
      <x:c r="K269" t="n">
        <x:v>0.00</x:v>
      </x:c>
      <x:c r="L269" t="n">
        <x:v>0.00</x:v>
      </x:c>
      <x:c r="M269" t="n">
        <x:v>0.00</x:v>
      </x:c>
      <x:c r="N269" t="n">
        <x:v>0.00</x:v>
      </x:c>
      <x:c r="O269" t="s">
        <x:v>332</x:v>
      </x:c>
      <x:c r="P269" t="n">
        <x:v>0.00</x:v>
      </x:c>
      <x:c r="Q269" t="n">
        <x:v>0.00</x:v>
      </x:c>
      <x:c r="R269" t="n">
        <x:v>0.00</x:v>
      </x:c>
      <x:c r="S269" t="n">
        <x:v>0.00</x:v>
      </x:c>
      <x:c r="T269" t="n">
        <x:v>0.00</x:v>
      </x:c>
      <x:c r="U269" t="n">
        <x:v>0.00</x:v>
      </x:c>
      <x:c r="V269" t="n">
        <x:v>0.00</x:v>
      </x:c>
      <x:c r="W269" t="n">
        <x:v>0.00</x:v>
      </x:c>
      <x:c r="X269" t="n">
        <x:v>0.00</x:v>
      </x:c>
      <x:c r="Y269" t="n">
        <x:v>0.00</x:v>
      </x:c>
      <x:c r="Z269" t="n">
        <x:v>0.00</x:v>
      </x:c>
      <x:c r="AA269" t="n">
        <x:v>0.00</x:v>
      </x:c>
      <x:c r="AB269" t="n">
        <x:v>0.00</x:v>
      </x:c>
      <x:c r="AC269" t="s">
        <x:v>332</x:v>
      </x:c>
      <x:c r="AD269" t="n">
        <x:v>0.00</x:v>
      </x:c>
      <x:c r="AE269" t="n">
        <x:v>0.00</x:v>
      </x:c>
      <x:c r="AF269" t="n">
        <x:v>0.00</x:v>
      </x:c>
      <x:c r="AG269" t="n">
        <x:v>0.00</x:v>
      </x:c>
      <x:c r="AH269" t="n">
        <x:v>0.00</x:v>
      </x:c>
      <x:c r="AI269" t="n">
        <x:v>0.00</x:v>
      </x:c>
      <x:c r="AJ269" t="n">
        <x:v>0.00</x:v>
      </x:c>
      <x:c r="AK269" t="n">
        <x:v>0.00</x:v>
      </x:c>
      <x:c r="AL269" t="n">
        <x:v>0.00</x:v>
      </x:c>
      <x:c r="AM269" t="n">
        <x:v>0.00</x:v>
      </x:c>
      <x:c r="AN269" t="n">
        <x:v>0.00</x:v>
      </x:c>
      <x:c r="AO269" t="n">
        <x:v>0.00</x:v>
      </x:c>
      <x:c r="AP269" t="n">
        <x:v>0.00</x:v>
      </x:c>
      <x:c r="AQ269" t="s">
        <x:v>332</x:v>
      </x:c>
      <x:c r="AR269" t="n">
        <x:v>0.00</x:v>
      </x:c>
      <x:c r="AS269" t="n">
        <x:v>0.00</x:v>
      </x:c>
      <x:c r="AT269" t="n">
        <x:v>0.00</x:v>
      </x:c>
      <x:c r="AU269" t="n">
        <x:v>0.00</x:v>
      </x:c>
      <x:c r="AV269" t="n">
        <x:v>0.00</x:v>
      </x:c>
      <x:c r="AW269" t="n">
        <x:v>0.00</x:v>
      </x:c>
      <x:c r="AX269" t="n">
        <x:v>0.00</x:v>
      </x:c>
      <x:c r="AY269" t="n">
        <x:v>0.00</x:v>
      </x:c>
      <x:c r="AZ269" t="n">
        <x:v>0.00</x:v>
      </x:c>
      <x:c r="BA269" t="n">
        <x:v>0.00</x:v>
      </x:c>
      <x:c r="BB269" t="n">
        <x:v>0.00</x:v>
      </x:c>
      <x:c r="BC269" t="n">
        <x:v>0.00</x:v>
      </x:c>
      <x:c r="BD269" t="n">
        <x:v>0.00</x:v>
      </x:c>
      <x:c r="BE269" t="s">
        <x:v>332</x:v>
      </x:c>
      <x:c r="BF269" t="n">
        <x:v>0.00</x:v>
      </x:c>
      <x:c r="BG269" t="n">
        <x:v>0.00</x:v>
      </x:c>
      <x:c r="BH269" t="n">
        <x:v>0.00</x:v>
      </x:c>
      <x:c r="BI269" t="n">
        <x:v>0.00</x:v>
      </x:c>
      <x:c r="BJ269" t="n">
        <x:v>0.00</x:v>
      </x:c>
      <x:c r="BK269" t="n">
        <x:v>0.00</x:v>
      </x:c>
      <x:c r="BL269" t="n">
        <x:v>0.00</x:v>
      </x:c>
      <x:c r="BM269" t="n">
        <x:v>0.00</x:v>
      </x:c>
      <x:c r="BN269" t="n">
        <x:v>0.00</x:v>
      </x:c>
      <x:c r="BO269" t="n">
        <x:v>0.00</x:v>
      </x:c>
      <x:c r="BP269" t="n">
        <x:v>0.00</x:v>
      </x:c>
      <x:c r="BQ269" t="n">
        <x:v>0.00</x:v>
      </x:c>
      <x:c r="BR269" t="n">
        <x:v>0.00</x:v>
      </x:c>
      <x:c r="BS269" t="s">
        <x:v>332</x:v>
      </x:c>
      <x:c r="BT269" t="n">
        <x:v>0.00</x:v>
      </x:c>
      <x:c r="BU269" t="n">
        <x:v>0.00</x:v>
      </x:c>
      <x:c r="BV269" t="n">
        <x:v>0.00</x:v>
      </x:c>
      <x:c r="BW269" t="n">
        <x:v>0.00</x:v>
      </x:c>
      <x:c r="BX269" t="n">
        <x:v>0.00</x:v>
      </x:c>
      <x:c r="BY269" t="n">
        <x:v>0.00</x:v>
      </x:c>
      <x:c r="BZ269" t="n">
        <x:v>0.00</x:v>
      </x:c>
      <x:c r="CA269" t="n">
        <x:v>0.00</x:v>
      </x:c>
      <x:c r="CB269" t="n">
        <x:v>0.00</x:v>
      </x:c>
      <x:c r="CC269" t="n">
        <x:v>0.00</x:v>
      </x:c>
      <x:c r="CD269" t="n">
        <x:v>0.00</x:v>
      </x:c>
      <x:c r="CE269" t="n">
        <x:v>0.00</x:v>
      </x:c>
      <x:c r="CF269" t="n">
        <x:v>0.00</x:v>
      </x:c>
      <x:c r="CG269" t="s">
        <x:v>332</x:v>
      </x:c>
      <x:c r="CH269" t="n">
        <x:v>0.00</x:v>
      </x:c>
      <x:c r="CI269" t="n">
        <x:v>0.00</x:v>
      </x:c>
      <x:c r="CJ269" t="n">
        <x:v>0.00</x:v>
      </x:c>
      <x:c r="CK269" t="n">
        <x:v>0.00</x:v>
      </x:c>
      <x:c r="CL269" t="n">
        <x:v>0.00</x:v>
      </x:c>
      <x:c r="CM269" t="n">
        <x:v>0.00</x:v>
      </x:c>
      <x:c r="CN269" t="n">
        <x:v>0.00</x:v>
      </x:c>
      <x:c r="CO269" t="n">
        <x:v>0.00</x:v>
      </x:c>
      <x:c r="CP269" t="n">
        <x:v>0.00</x:v>
      </x:c>
      <x:c r="CQ269" t="n">
        <x:v>0.00</x:v>
      </x:c>
      <x:c r="CR269" t="n">
        <x:v>0.00</x:v>
      </x:c>
      <x:c r="CS269" t="n">
        <x:v>0.00</x:v>
      </x:c>
      <x:c r="CT269" t="n">
        <x:v>0.00</x:v>
      </x:c>
      <x:c r="CU269" t="s">
        <x:v>332</x:v>
      </x:c>
      <x:c r="CV269" t="n">
        <x:v>0.00</x:v>
      </x:c>
      <x:c r="CW269" t="n">
        <x:v>0.00</x:v>
      </x:c>
      <x:c r="CX269" t="n">
        <x:v>0.00</x:v>
      </x:c>
      <x:c r="CY269" t="n">
        <x:v>0.00</x:v>
      </x:c>
      <x:c r="CZ269" t="n">
        <x:v>0.00</x:v>
      </x:c>
      <x:c r="DA269" t="n">
        <x:v>0.00</x:v>
      </x:c>
      <x:c r="DB269" t="n">
        <x:v>0.00</x:v>
      </x:c>
      <x:c r="DC269" t="n">
        <x:v>0.00</x:v>
      </x:c>
      <x:c r="DD269" t="n">
        <x:v>0.00</x:v>
      </x:c>
      <x:c r="DE269" t="n">
        <x:v>0.00</x:v>
      </x:c>
      <x:c r="DF269" t="n">
        <x:v>0.00</x:v>
      </x:c>
      <x:c r="DG269" t="n">
        <x:v>0.00</x:v>
      </x:c>
      <x:c r="DH269" t="n">
        <x:v>0.00</x:v>
      </x:c>
      <x:c r="DI269" t="s">
        <x:v>332</x:v>
      </x:c>
      <x:c r="DJ269" t="n">
        <x:v>0.00</x:v>
      </x:c>
      <x:c r="DK269" t="n">
        <x:v>0.00</x:v>
      </x:c>
      <x:c r="DL269" t="n">
        <x:v>0.00</x:v>
      </x:c>
      <x:c r="DM269" t="n">
        <x:v>0.00</x:v>
      </x:c>
      <x:c r="DN269" t="n">
        <x:v>0.00</x:v>
      </x:c>
      <x:c r="DO269" t="n">
        <x:v>0.00</x:v>
      </x:c>
      <x:c r="DP269" t="n">
        <x:v>0.00</x:v>
      </x:c>
      <x:c r="DQ269" t="n">
        <x:v>0.00</x:v>
      </x:c>
      <x:c r="DR269" t="n">
        <x:v>0.00</x:v>
      </x:c>
      <x:c r="DS269" t="n">
        <x:v>0.00</x:v>
      </x:c>
      <x:c r="DT269" t="n">
        <x:v>0.00</x:v>
      </x:c>
      <x:c r="DU269" t="n">
        <x:v>0.00</x:v>
      </x:c>
      <x:c r="DV269" t="n">
        <x:v>0.00</x:v>
      </x:c>
      <x:c r="DW269" t="s">
        <x:v>332</x:v>
      </x:c>
      <x:c r="DX269" t="n">
        <x:v>0.00</x:v>
      </x:c>
      <x:c r="DY269" t="n">
        <x:v>0.00</x:v>
      </x:c>
      <x:c r="DZ269" t="n">
        <x:v>0.00</x:v>
      </x:c>
      <x:c r="EA269" t="n">
        <x:v>0.00</x:v>
      </x:c>
      <x:c r="EB269" t="n">
        <x:v>0.00</x:v>
      </x:c>
      <x:c r="EC269" t="n">
        <x:v>0.00</x:v>
      </x:c>
      <x:c r="ED269" t="n">
        <x:v>0.00</x:v>
      </x:c>
      <x:c r="EE269" t="n">
        <x:v>0.00</x:v>
      </x:c>
      <x:c r="EF269" t="n">
        <x:v>0.00</x:v>
      </x:c>
      <x:c r="EG269" t="n">
        <x:v>0.00</x:v>
      </x:c>
      <x:c r="EH269" t="n">
        <x:v>0.00</x:v>
      </x:c>
      <x:c r="EI269" t="n">
        <x:v>0.00</x:v>
      </x:c>
      <x:c r="EJ269" t="n">
        <x:v>0.00</x:v>
      </x:c>
      <x:c r="EK269" t="s">
        <x:v>332</x:v>
      </x:c>
      <x:c r="EL269" t="n">
        <x:v>0.00</x:v>
      </x:c>
      <x:c r="EM269" t="n">
        <x:v>0.00</x:v>
      </x:c>
      <x:c r="EN269" t="n">
        <x:v>0.00</x:v>
      </x:c>
      <x:c r="EO269" t="n">
        <x:v>0.00</x:v>
      </x:c>
      <x:c r="EP269" t="n">
        <x:v>0.00</x:v>
      </x:c>
      <x:c r="EQ269" t="n">
        <x:v>0.00</x:v>
      </x:c>
      <x:c r="ER269" t="n">
        <x:v>0.00</x:v>
      </x:c>
      <x:c r="ES269" t="n">
        <x:v>0.00</x:v>
      </x:c>
      <x:c r="ET269" t="n">
        <x:v>0.00</x:v>
      </x:c>
      <x:c r="EU269" t="n">
        <x:v>0.00</x:v>
      </x:c>
      <x:c r="EV269" t="n">
        <x:v>0.00</x:v>
      </x:c>
      <x:c r="EW269" t="n">
        <x:v>0.00</x:v>
      </x:c>
      <x:c r="EX269" t="n">
        <x:v>0.00</x:v>
      </x:c>
      <x:c r="EY269" t="s">
        <x:v>332</x:v>
      </x:c>
      <x:c r="EZ269" t="n">
        <x:v>0.00</x:v>
      </x:c>
      <x:c r="FA269" t="n">
        <x:v>0.00</x:v>
      </x:c>
      <x:c r="FB269" t="n">
        <x:v>0.00</x:v>
      </x:c>
      <x:c r="FC269" t="n">
        <x:v>0.00</x:v>
      </x:c>
      <x:c r="FD269" t="n">
        <x:v>0.00</x:v>
      </x:c>
      <x:c r="FE269" t="n">
        <x:v>0.00</x:v>
      </x:c>
      <x:c r="FF269" t="n">
        <x:v>0.00</x:v>
      </x:c>
      <x:c r="FG269" t="n">
        <x:v>0.00</x:v>
      </x:c>
      <x:c r="FH269" t="n">
        <x:v>0.00</x:v>
      </x:c>
      <x:c r="FI269" t="n">
        <x:v>0.00</x:v>
      </x:c>
      <x:c r="FJ269" t="n">
        <x:v>0.00</x:v>
      </x:c>
      <x:c r="FK269" t="n">
        <x:v>0.00</x:v>
      </x:c>
      <x:c r="FL269" t="n">
        <x:v>0.00</x:v>
      </x:c>
      <x:c r="FM269" t="n">
        <x:v>0.00</x:v>
      </x:c>
    </x:row>
    <x:row r="270">
      <x:c r="A270" t="s">
        <x:v>333</x:v>
      </x:c>
      <x:c r="B270" t="n">
        <x:v>0.00</x:v>
      </x:c>
      <x:c r="C270" t="n">
        <x:v>0.00</x:v>
      </x:c>
      <x:c r="D270" t="n">
        <x:v>0.00</x:v>
      </x:c>
      <x:c r="E270" t="n">
        <x:v>0.00</x:v>
      </x:c>
      <x:c r="F270" t="n">
        <x:v>0.00</x:v>
      </x:c>
      <x:c r="G270" t="n">
        <x:v>0.00</x:v>
      </x:c>
      <x:c r="H270" t="n">
        <x:v>0.00</x:v>
      </x:c>
      <x:c r="I270" t="n">
        <x:v>0.00</x:v>
      </x:c>
      <x:c r="J270" t="n">
        <x:v>0.00</x:v>
      </x:c>
      <x:c r="K270" t="n">
        <x:v>0.00</x:v>
      </x:c>
      <x:c r="L270" t="n">
        <x:v>0.00</x:v>
      </x:c>
      <x:c r="M270" t="n">
        <x:v>0.00</x:v>
      </x:c>
      <x:c r="N270" t="n">
        <x:v>0.00</x:v>
      </x:c>
      <x:c r="O270" t="s">
        <x:v>333</x:v>
      </x:c>
      <x:c r="P270" t="n">
        <x:v>0.00</x:v>
      </x:c>
      <x:c r="Q270" t="n">
        <x:v>0.00</x:v>
      </x:c>
      <x:c r="R270" t="n">
        <x:v>0.00</x:v>
      </x:c>
      <x:c r="S270" t="n">
        <x:v>0.00</x:v>
      </x:c>
      <x:c r="T270" t="n">
        <x:v>0.00</x:v>
      </x:c>
      <x:c r="U270" t="n">
        <x:v>0.00</x:v>
      </x:c>
      <x:c r="V270" t="n">
        <x:v>0.00</x:v>
      </x:c>
      <x:c r="W270" t="n">
        <x:v>0.00</x:v>
      </x:c>
      <x:c r="X270" t="n">
        <x:v>0.00</x:v>
      </x:c>
      <x:c r="Y270" t="n">
        <x:v>0.00</x:v>
      </x:c>
      <x:c r="Z270" t="n">
        <x:v>0.00</x:v>
      </x:c>
      <x:c r="AA270" t="n">
        <x:v>0.00</x:v>
      </x:c>
      <x:c r="AB270" t="n">
        <x:v>0.00</x:v>
      </x:c>
      <x:c r="AC270" t="s">
        <x:v>333</x:v>
      </x:c>
      <x:c r="AD270" t="n">
        <x:v>0.00</x:v>
      </x:c>
      <x:c r="AE270" t="n">
        <x:v>0.00</x:v>
      </x:c>
      <x:c r="AF270" t="n">
        <x:v>0.00</x:v>
      </x:c>
      <x:c r="AG270" t="n">
        <x:v>0.00</x:v>
      </x:c>
      <x:c r="AH270" t="n">
        <x:v>0.00</x:v>
      </x:c>
      <x:c r="AI270" t="n">
        <x:v>0.00</x:v>
      </x:c>
      <x:c r="AJ270" t="n">
        <x:v>0.00</x:v>
      </x:c>
      <x:c r="AK270" t="n">
        <x:v>0.00</x:v>
      </x:c>
      <x:c r="AL270" t="n">
        <x:v>0.00</x:v>
      </x:c>
      <x:c r="AM270" t="n">
        <x:v>0.00</x:v>
      </x:c>
      <x:c r="AN270" t="n">
        <x:v>0.00</x:v>
      </x:c>
      <x:c r="AO270" t="n">
        <x:v>0.00</x:v>
      </x:c>
      <x:c r="AP270" t="n">
        <x:v>0.00</x:v>
      </x:c>
      <x:c r="AQ270" t="s">
        <x:v>333</x:v>
      </x:c>
      <x:c r="AR270" t="n">
        <x:v>0.00</x:v>
      </x:c>
      <x:c r="AS270" t="n">
        <x:v>0.00</x:v>
      </x:c>
      <x:c r="AT270" t="n">
        <x:v>0.00</x:v>
      </x:c>
      <x:c r="AU270" t="n">
        <x:v>0.00</x:v>
      </x:c>
      <x:c r="AV270" t="n">
        <x:v>0.00</x:v>
      </x:c>
      <x:c r="AW270" t="n">
        <x:v>0.00</x:v>
      </x:c>
      <x:c r="AX270" t="n">
        <x:v>0.00</x:v>
      </x:c>
      <x:c r="AY270" t="n">
        <x:v>0.00</x:v>
      </x:c>
      <x:c r="AZ270" t="n">
        <x:v>0.00</x:v>
      </x:c>
      <x:c r="BA270" t="n">
        <x:v>0.00</x:v>
      </x:c>
      <x:c r="BB270" t="n">
        <x:v>0.00</x:v>
      </x:c>
      <x:c r="BC270" t="n">
        <x:v>0.00</x:v>
      </x:c>
      <x:c r="BD270" t="n">
        <x:v>0.00</x:v>
      </x:c>
      <x:c r="BE270" t="s">
        <x:v>333</x:v>
      </x:c>
      <x:c r="BF270" t="n">
        <x:v>0.00</x:v>
      </x:c>
      <x:c r="BG270" t="n">
        <x:v>0.00</x:v>
      </x:c>
      <x:c r="BH270" t="n">
        <x:v>0.00</x:v>
      </x:c>
      <x:c r="BI270" t="n">
        <x:v>0.00</x:v>
      </x:c>
      <x:c r="BJ270" t="n">
        <x:v>0.00</x:v>
      </x:c>
      <x:c r="BK270" t="n">
        <x:v>0.00</x:v>
      </x:c>
      <x:c r="BL270" t="n">
        <x:v>0.00</x:v>
      </x:c>
      <x:c r="BM270" t="n">
        <x:v>0.00</x:v>
      </x:c>
      <x:c r="BN270" t="n">
        <x:v>0.00</x:v>
      </x:c>
      <x:c r="BO270" t="n">
        <x:v>0.00</x:v>
      </x:c>
      <x:c r="BP270" t="n">
        <x:v>0.00</x:v>
      </x:c>
      <x:c r="BQ270" t="n">
        <x:v>0.00</x:v>
      </x:c>
      <x:c r="BR270" t="n">
        <x:v>0.00</x:v>
      </x:c>
      <x:c r="BS270" t="s">
        <x:v>333</x:v>
      </x:c>
      <x:c r="BT270" t="n">
        <x:v>0.00</x:v>
      </x:c>
      <x:c r="BU270" t="n">
        <x:v>0.00</x:v>
      </x:c>
      <x:c r="BV270" t="n">
        <x:v>0.00</x:v>
      </x:c>
      <x:c r="BW270" t="n">
        <x:v>0.00</x:v>
      </x:c>
      <x:c r="BX270" t="n">
        <x:v>0.00</x:v>
      </x:c>
      <x:c r="BY270" t="n">
        <x:v>0.00</x:v>
      </x:c>
      <x:c r="BZ270" t="n">
        <x:v>0.00</x:v>
      </x:c>
      <x:c r="CA270" t="n">
        <x:v>0.00</x:v>
      </x:c>
      <x:c r="CB270" t="n">
        <x:v>0.00</x:v>
      </x:c>
      <x:c r="CC270" t="n">
        <x:v>0.00</x:v>
      </x:c>
      <x:c r="CD270" t="n">
        <x:v>0.00</x:v>
      </x:c>
      <x:c r="CE270" t="n">
        <x:v>0.00</x:v>
      </x:c>
      <x:c r="CF270" t="n">
        <x:v>0.00</x:v>
      </x:c>
      <x:c r="CG270" t="s">
        <x:v>333</x:v>
      </x:c>
      <x:c r="CH270" t="n">
        <x:v>0.00</x:v>
      </x:c>
      <x:c r="CI270" t="n">
        <x:v>0.00</x:v>
      </x:c>
      <x:c r="CJ270" t="n">
        <x:v>0.00</x:v>
      </x:c>
      <x:c r="CK270" t="n">
        <x:v>0.00</x:v>
      </x:c>
      <x:c r="CL270" t="n">
        <x:v>0.00</x:v>
      </x:c>
      <x:c r="CM270" t="n">
        <x:v>0.00</x:v>
      </x:c>
      <x:c r="CN270" t="n">
        <x:v>0.00</x:v>
      </x:c>
      <x:c r="CO270" t="n">
        <x:v>0.00</x:v>
      </x:c>
      <x:c r="CP270" t="n">
        <x:v>0.00</x:v>
      </x:c>
      <x:c r="CQ270" t="n">
        <x:v>0.00</x:v>
      </x:c>
      <x:c r="CR270" t="n">
        <x:v>0.00</x:v>
      </x:c>
      <x:c r="CS270" t="n">
        <x:v>0.00</x:v>
      </x:c>
      <x:c r="CT270" t="n">
        <x:v>0.00</x:v>
      </x:c>
      <x:c r="CU270" t="s">
        <x:v>333</x:v>
      </x:c>
      <x:c r="CV270" t="n">
        <x:v>0.00</x:v>
      </x:c>
      <x:c r="CW270" t="n">
        <x:v>0.00</x:v>
      </x:c>
      <x:c r="CX270" t="n">
        <x:v>0.00</x:v>
      </x:c>
      <x:c r="CY270" t="n">
        <x:v>0.00</x:v>
      </x:c>
      <x:c r="CZ270" t="n">
        <x:v>0.00</x:v>
      </x:c>
      <x:c r="DA270" t="n">
        <x:v>0.00</x:v>
      </x:c>
      <x:c r="DB270" t="n">
        <x:v>0.00</x:v>
      </x:c>
      <x:c r="DC270" t="n">
        <x:v>0.00</x:v>
      </x:c>
      <x:c r="DD270" t="n">
        <x:v>0.00</x:v>
      </x:c>
      <x:c r="DE270" t="n">
        <x:v>0.00</x:v>
      </x:c>
      <x:c r="DF270" t="n">
        <x:v>0.00</x:v>
      </x:c>
      <x:c r="DG270" t="n">
        <x:v>0.00</x:v>
      </x:c>
      <x:c r="DH270" t="n">
        <x:v>0.00</x:v>
      </x:c>
      <x:c r="DI270" t="s">
        <x:v>333</x:v>
      </x:c>
      <x:c r="DJ270" t="n">
        <x:v>0.00</x:v>
      </x:c>
      <x:c r="DK270" t="n">
        <x:v>0.00</x:v>
      </x:c>
      <x:c r="DL270" t="n">
        <x:v>0.00</x:v>
      </x:c>
      <x:c r="DM270" t="n">
        <x:v>0.00</x:v>
      </x:c>
      <x:c r="DN270" t="n">
        <x:v>0.00</x:v>
      </x:c>
      <x:c r="DO270" t="n">
        <x:v>0.00</x:v>
      </x:c>
      <x:c r="DP270" t="n">
        <x:v>0.00</x:v>
      </x:c>
      <x:c r="DQ270" t="n">
        <x:v>0.00</x:v>
      </x:c>
      <x:c r="DR270" t="n">
        <x:v>0.00</x:v>
      </x:c>
      <x:c r="DS270" t="n">
        <x:v>0.00</x:v>
      </x:c>
      <x:c r="DT270" t="n">
        <x:v>0.00</x:v>
      </x:c>
      <x:c r="DU270" t="n">
        <x:v>0.00</x:v>
      </x:c>
      <x:c r="DV270" t="n">
        <x:v>0.00</x:v>
      </x:c>
      <x:c r="DW270" t="s">
        <x:v>333</x:v>
      </x:c>
      <x:c r="DX270" t="n">
        <x:v>0.00</x:v>
      </x:c>
      <x:c r="DY270" t="n">
        <x:v>0.00</x:v>
      </x:c>
      <x:c r="DZ270" t="n">
        <x:v>0.00</x:v>
      </x:c>
      <x:c r="EA270" t="n">
        <x:v>0.00</x:v>
      </x:c>
      <x:c r="EB270" t="n">
        <x:v>0.00</x:v>
      </x:c>
      <x:c r="EC270" t="n">
        <x:v>0.00</x:v>
      </x:c>
      <x:c r="ED270" t="n">
        <x:v>0.00</x:v>
      </x:c>
      <x:c r="EE270" t="n">
        <x:v>0.00</x:v>
      </x:c>
      <x:c r="EF270" t="n">
        <x:v>0.00</x:v>
      </x:c>
      <x:c r="EG270" t="n">
        <x:v>0.00</x:v>
      </x:c>
      <x:c r="EH270" t="n">
        <x:v>0.00</x:v>
      </x:c>
      <x:c r="EI270" t="n">
        <x:v>0.00</x:v>
      </x:c>
      <x:c r="EJ270" t="n">
        <x:v>0.00</x:v>
      </x:c>
      <x:c r="EK270" t="s">
        <x:v>333</x:v>
      </x:c>
      <x:c r="EL270" t="n">
        <x:v>0.00</x:v>
      </x:c>
      <x:c r="EM270" t="n">
        <x:v>0.00</x:v>
      </x:c>
      <x:c r="EN270" t="n">
        <x:v>0.00</x:v>
      </x:c>
      <x:c r="EO270" t="n">
        <x:v>0.00</x:v>
      </x:c>
      <x:c r="EP270" t="n">
        <x:v>0.00</x:v>
      </x:c>
      <x:c r="EQ270" t="n">
        <x:v>0.00</x:v>
      </x:c>
      <x:c r="ER270" t="n">
        <x:v>0.00</x:v>
      </x:c>
      <x:c r="ES270" t="n">
        <x:v>0.00</x:v>
      </x:c>
      <x:c r="ET270" t="n">
        <x:v>0.00</x:v>
      </x:c>
      <x:c r="EU270" t="n">
        <x:v>0.00</x:v>
      </x:c>
      <x:c r="EV270" t="n">
        <x:v>0.00</x:v>
      </x:c>
      <x:c r="EW270" t="n">
        <x:v>0.00</x:v>
      </x:c>
      <x:c r="EX270" t="n">
        <x:v>0.00</x:v>
      </x:c>
      <x:c r="EY270" t="s">
        <x:v>333</x:v>
      </x:c>
      <x:c r="EZ270" t="n">
        <x:v>0.00</x:v>
      </x:c>
      <x:c r="FA270" t="n">
        <x:v>0.00</x:v>
      </x:c>
      <x:c r="FB270" t="n">
        <x:v>0.00</x:v>
      </x:c>
      <x:c r="FC270" t="n">
        <x:v>0.00</x:v>
      </x:c>
      <x:c r="FD270" t="n">
        <x:v>0.00</x:v>
      </x:c>
      <x:c r="FE270" t="n">
        <x:v>0.00</x:v>
      </x:c>
      <x:c r="FF270" t="n">
        <x:v>0.00</x:v>
      </x:c>
      <x:c r="FG270" t="n">
        <x:v>0.00</x:v>
      </x:c>
      <x:c r="FH270" t="n">
        <x:v>0.00</x:v>
      </x:c>
      <x:c r="FI270" t="n">
        <x:v>0.00</x:v>
      </x:c>
      <x:c r="FJ270" t="n">
        <x:v>0.00</x:v>
      </x:c>
      <x:c r="FK270" t="n">
        <x:v>0.00</x:v>
      </x:c>
      <x:c r="FL270" t="n">
        <x:v>0.00</x:v>
      </x:c>
      <x:c r="FM270" t="n">
        <x:v>0.00</x:v>
      </x:c>
    </x:row>
    <x:row r="271">
      <x:c r="A271" t="s">
        <x:v>334</x:v>
      </x:c>
      <x:c r="B271" t="n">
        <x:v>0.00</x:v>
      </x:c>
      <x:c r="C271" t="n">
        <x:v>0.00</x:v>
      </x:c>
      <x:c r="D271" t="n">
        <x:v>0.00</x:v>
      </x:c>
      <x:c r="E271" t="n">
        <x:v>0.00</x:v>
      </x:c>
      <x:c r="F271" t="n">
        <x:v>0.00</x:v>
      </x:c>
      <x:c r="G271" t="n">
        <x:v>0.00</x:v>
      </x:c>
      <x:c r="H271" t="n">
        <x:v>0.00</x:v>
      </x:c>
      <x:c r="I271" t="n">
        <x:v>0.00</x:v>
      </x:c>
      <x:c r="J271" t="n">
        <x:v>0.00</x:v>
      </x:c>
      <x:c r="K271" t="n">
        <x:v>0.00</x:v>
      </x:c>
      <x:c r="L271" t="n">
        <x:v>0.00</x:v>
      </x:c>
      <x:c r="M271" t="n">
        <x:v>0.00</x:v>
      </x:c>
      <x:c r="N271" t="n">
        <x:v>0.00</x:v>
      </x:c>
      <x:c r="O271" t="s">
        <x:v>334</x:v>
      </x:c>
      <x:c r="P271" t="n">
        <x:v>0.00</x:v>
      </x:c>
      <x:c r="Q271" t="n">
        <x:v>0.00</x:v>
      </x:c>
      <x:c r="R271" t="n">
        <x:v>0.00</x:v>
      </x:c>
      <x:c r="S271" t="n">
        <x:v>0.00</x:v>
      </x:c>
      <x:c r="T271" t="n">
        <x:v>0.00</x:v>
      </x:c>
      <x:c r="U271" t="n">
        <x:v>0.00</x:v>
      </x:c>
      <x:c r="V271" t="n">
        <x:v>0.00</x:v>
      </x:c>
      <x:c r="W271" t="n">
        <x:v>0.00</x:v>
      </x:c>
      <x:c r="X271" t="n">
        <x:v>0.00</x:v>
      </x:c>
      <x:c r="Y271" t="n">
        <x:v>0.00</x:v>
      </x:c>
      <x:c r="Z271" t="n">
        <x:v>0.00</x:v>
      </x:c>
      <x:c r="AA271" t="n">
        <x:v>0.00</x:v>
      </x:c>
      <x:c r="AB271" t="n">
        <x:v>0.00</x:v>
      </x:c>
      <x:c r="AC271" t="s">
        <x:v>334</x:v>
      </x:c>
      <x:c r="AD271" t="n">
        <x:v>0.00</x:v>
      </x:c>
      <x:c r="AE271" t="n">
        <x:v>0.00</x:v>
      </x:c>
      <x:c r="AF271" t="n">
        <x:v>0.00</x:v>
      </x:c>
      <x:c r="AG271" t="n">
        <x:v>0.00</x:v>
      </x:c>
      <x:c r="AH271" t="n">
        <x:v>0.00</x:v>
      </x:c>
      <x:c r="AI271" t="n">
        <x:v>0.00</x:v>
      </x:c>
      <x:c r="AJ271" t="n">
        <x:v>0.00</x:v>
      </x:c>
      <x:c r="AK271" t="n">
        <x:v>0.00</x:v>
      </x:c>
      <x:c r="AL271" t="n">
        <x:v>0.00</x:v>
      </x:c>
      <x:c r="AM271" t="n">
        <x:v>0.00</x:v>
      </x:c>
      <x:c r="AN271" t="n">
        <x:v>0.00</x:v>
      </x:c>
      <x:c r="AO271" t="n">
        <x:v>0.00</x:v>
      </x:c>
      <x:c r="AP271" t="n">
        <x:v>0.00</x:v>
      </x:c>
      <x:c r="AQ271" t="s">
        <x:v>334</x:v>
      </x:c>
      <x:c r="AR271" t="n">
        <x:v>0.00</x:v>
      </x:c>
      <x:c r="AS271" t="n">
        <x:v>0.00</x:v>
      </x:c>
      <x:c r="AT271" t="n">
        <x:v>0.00</x:v>
      </x:c>
      <x:c r="AU271" t="n">
        <x:v>0.00</x:v>
      </x:c>
      <x:c r="AV271" t="n">
        <x:v>0.00</x:v>
      </x:c>
      <x:c r="AW271" t="n">
        <x:v>0.00</x:v>
      </x:c>
      <x:c r="AX271" t="n">
        <x:v>0.00</x:v>
      </x:c>
      <x:c r="AY271" t="n">
        <x:v>0.00</x:v>
      </x:c>
      <x:c r="AZ271" t="n">
        <x:v>0.00</x:v>
      </x:c>
      <x:c r="BA271" t="n">
        <x:v>0.00</x:v>
      </x:c>
      <x:c r="BB271" t="n">
        <x:v>0.00</x:v>
      </x:c>
      <x:c r="BC271" t="n">
        <x:v>0.00</x:v>
      </x:c>
      <x:c r="BD271" t="n">
        <x:v>0.00</x:v>
      </x:c>
      <x:c r="BE271" t="s">
        <x:v>334</x:v>
      </x:c>
      <x:c r="BF271" t="n">
        <x:v>0.00</x:v>
      </x:c>
      <x:c r="BG271" t="n">
        <x:v>0.00</x:v>
      </x:c>
      <x:c r="BH271" t="n">
        <x:v>0.00</x:v>
      </x:c>
      <x:c r="BI271" t="n">
        <x:v>0.00</x:v>
      </x:c>
      <x:c r="BJ271" t="n">
        <x:v>0.00</x:v>
      </x:c>
      <x:c r="BK271" t="n">
        <x:v>0.00</x:v>
      </x:c>
      <x:c r="BL271" t="n">
        <x:v>0.00</x:v>
      </x:c>
      <x:c r="BM271" t="n">
        <x:v>0.00</x:v>
      </x:c>
      <x:c r="BN271" t="n">
        <x:v>0.00</x:v>
      </x:c>
      <x:c r="BO271" t="n">
        <x:v>0.00</x:v>
      </x:c>
      <x:c r="BP271" t="n">
        <x:v>0.00</x:v>
      </x:c>
      <x:c r="BQ271" t="n">
        <x:v>0.00</x:v>
      </x:c>
      <x:c r="BR271" t="n">
        <x:v>0.00</x:v>
      </x:c>
      <x:c r="BS271" t="s">
        <x:v>334</x:v>
      </x:c>
      <x:c r="BT271" t="n">
        <x:v>0.00</x:v>
      </x:c>
      <x:c r="BU271" t="n">
        <x:v>0.00</x:v>
      </x:c>
      <x:c r="BV271" t="n">
        <x:v>0.00</x:v>
      </x:c>
      <x:c r="BW271" t="n">
        <x:v>0.00</x:v>
      </x:c>
      <x:c r="BX271" t="n">
        <x:v>0.00</x:v>
      </x:c>
      <x:c r="BY271" t="n">
        <x:v>0.00</x:v>
      </x:c>
      <x:c r="BZ271" t="n">
        <x:v>0.00</x:v>
      </x:c>
      <x:c r="CA271" t="n">
        <x:v>0.00</x:v>
      </x:c>
      <x:c r="CB271" t="n">
        <x:v>0.00</x:v>
      </x:c>
      <x:c r="CC271" t="n">
        <x:v>0.00</x:v>
      </x:c>
      <x:c r="CD271" t="n">
        <x:v>0.00</x:v>
      </x:c>
      <x:c r="CE271" t="n">
        <x:v>0.00</x:v>
      </x:c>
      <x:c r="CF271" t="n">
        <x:v>0.00</x:v>
      </x:c>
      <x:c r="CG271" t="s">
        <x:v>334</x:v>
      </x:c>
      <x:c r="CH271" t="n">
        <x:v>0.00</x:v>
      </x:c>
      <x:c r="CI271" t="n">
        <x:v>0.00</x:v>
      </x:c>
      <x:c r="CJ271" t="n">
        <x:v>0.00</x:v>
      </x:c>
      <x:c r="CK271" t="n">
        <x:v>0.00</x:v>
      </x:c>
      <x:c r="CL271" t="n">
        <x:v>0.00</x:v>
      </x:c>
      <x:c r="CM271" t="n">
        <x:v>0.00</x:v>
      </x:c>
      <x:c r="CN271" t="n">
        <x:v>0.00</x:v>
      </x:c>
      <x:c r="CO271" t="n">
        <x:v>0.00</x:v>
      </x:c>
      <x:c r="CP271" t="n">
        <x:v>0.00</x:v>
      </x:c>
      <x:c r="CQ271" t="n">
        <x:v>0.00</x:v>
      </x:c>
      <x:c r="CR271" t="n">
        <x:v>0.00</x:v>
      </x:c>
      <x:c r="CS271" t="n">
        <x:v>0.00</x:v>
      </x:c>
      <x:c r="CT271" t="n">
        <x:v>0.00</x:v>
      </x:c>
      <x:c r="CU271" t="s">
        <x:v>334</x:v>
      </x:c>
      <x:c r="CV271" t="n">
        <x:v>0.00</x:v>
      </x:c>
      <x:c r="CW271" t="n">
        <x:v>0.00</x:v>
      </x:c>
      <x:c r="CX271" t="n">
        <x:v>0.00</x:v>
      </x:c>
      <x:c r="CY271" t="n">
        <x:v>0.00</x:v>
      </x:c>
      <x:c r="CZ271" t="n">
        <x:v>0.00</x:v>
      </x:c>
      <x:c r="DA271" t="n">
        <x:v>0.00</x:v>
      </x:c>
      <x:c r="DB271" t="n">
        <x:v>0.00</x:v>
      </x:c>
      <x:c r="DC271" t="n">
        <x:v>0.00</x:v>
      </x:c>
      <x:c r="DD271" t="n">
        <x:v>0.00</x:v>
      </x:c>
      <x:c r="DE271" t="n">
        <x:v>0.00</x:v>
      </x:c>
      <x:c r="DF271" t="n">
        <x:v>0.00</x:v>
      </x:c>
      <x:c r="DG271" t="n">
        <x:v>0.00</x:v>
      </x:c>
      <x:c r="DH271" t="n">
        <x:v>0.00</x:v>
      </x:c>
      <x:c r="DI271" t="s">
        <x:v>334</x:v>
      </x:c>
      <x:c r="DJ271" t="n">
        <x:v>0.00</x:v>
      </x:c>
      <x:c r="DK271" t="n">
        <x:v>0.00</x:v>
      </x:c>
      <x:c r="DL271" t="n">
        <x:v>0.00</x:v>
      </x:c>
      <x:c r="DM271" t="n">
        <x:v>0.00</x:v>
      </x:c>
      <x:c r="DN271" t="n">
        <x:v>0.00</x:v>
      </x:c>
      <x:c r="DO271" t="n">
        <x:v>0.00</x:v>
      </x:c>
      <x:c r="DP271" t="n">
        <x:v>0.00</x:v>
      </x:c>
      <x:c r="DQ271" t="n">
        <x:v>0.00</x:v>
      </x:c>
      <x:c r="DR271" t="n">
        <x:v>0.00</x:v>
      </x:c>
      <x:c r="DS271" t="n">
        <x:v>0.00</x:v>
      </x:c>
      <x:c r="DT271" t="n">
        <x:v>0.00</x:v>
      </x:c>
      <x:c r="DU271" t="n">
        <x:v>0.00</x:v>
      </x:c>
      <x:c r="DV271" t="n">
        <x:v>0.00</x:v>
      </x:c>
      <x:c r="DW271" t="s">
        <x:v>334</x:v>
      </x:c>
      <x:c r="DX271" t="n">
        <x:v>0.00</x:v>
      </x:c>
      <x:c r="DY271" t="n">
        <x:v>0.00</x:v>
      </x:c>
      <x:c r="DZ271" t="n">
        <x:v>0.00</x:v>
      </x:c>
      <x:c r="EA271" t="n">
        <x:v>0.00</x:v>
      </x:c>
      <x:c r="EB271" t="n">
        <x:v>0.00</x:v>
      </x:c>
      <x:c r="EC271" t="n">
        <x:v>0.00</x:v>
      </x:c>
      <x:c r="ED271" t="n">
        <x:v>0.00</x:v>
      </x:c>
      <x:c r="EE271" t="n">
        <x:v>0.00</x:v>
      </x:c>
      <x:c r="EF271" t="n">
        <x:v>0.00</x:v>
      </x:c>
      <x:c r="EG271" t="n">
        <x:v>0.00</x:v>
      </x:c>
      <x:c r="EH271" t="n">
        <x:v>0.00</x:v>
      </x:c>
      <x:c r="EI271" t="n">
        <x:v>0.00</x:v>
      </x:c>
      <x:c r="EJ271" t="n">
        <x:v>0.00</x:v>
      </x:c>
      <x:c r="EK271" t="s">
        <x:v>334</x:v>
      </x:c>
      <x:c r="EL271" t="n">
        <x:v>0.00</x:v>
      </x:c>
      <x:c r="EM271" t="n">
        <x:v>0.00</x:v>
      </x:c>
      <x:c r="EN271" t="n">
        <x:v>0.00</x:v>
      </x:c>
      <x:c r="EO271" t="n">
        <x:v>0.00</x:v>
      </x:c>
      <x:c r="EP271" t="n">
        <x:v>0.00</x:v>
      </x:c>
      <x:c r="EQ271" t="n">
        <x:v>0.00</x:v>
      </x:c>
      <x:c r="ER271" t="n">
        <x:v>0.00</x:v>
      </x:c>
      <x:c r="ES271" t="n">
        <x:v>0.00</x:v>
      </x:c>
      <x:c r="ET271" t="n">
        <x:v>0.00</x:v>
      </x:c>
      <x:c r="EU271" t="n">
        <x:v>0.00</x:v>
      </x:c>
      <x:c r="EV271" t="n">
        <x:v>0.00</x:v>
      </x:c>
      <x:c r="EW271" t="n">
        <x:v>0.00</x:v>
      </x:c>
      <x:c r="EX271" t="n">
        <x:v>0.00</x:v>
      </x:c>
      <x:c r="EY271" t="s">
        <x:v>334</x:v>
      </x:c>
      <x:c r="EZ271" t="n">
        <x:v>0.00</x:v>
      </x:c>
      <x:c r="FA271" t="n">
        <x:v>0.00</x:v>
      </x:c>
      <x:c r="FB271" t="n">
        <x:v>0.00</x:v>
      </x:c>
      <x:c r="FC271" t="n">
        <x:v>0.00</x:v>
      </x:c>
      <x:c r="FD271" t="n">
        <x:v>0.00</x:v>
      </x:c>
      <x:c r="FE271" t="n">
        <x:v>0.00</x:v>
      </x:c>
      <x:c r="FF271" t="n">
        <x:v>0.00</x:v>
      </x:c>
      <x:c r="FG271" t="n">
        <x:v>0.00</x:v>
      </x:c>
      <x:c r="FH271" t="n">
        <x:v>0.00</x:v>
      </x:c>
      <x:c r="FI271" t="n">
        <x:v>0.00</x:v>
      </x:c>
      <x:c r="FJ271" t="n">
        <x:v>0.00</x:v>
      </x:c>
      <x:c r="FK271" t="n">
        <x:v>0.00</x:v>
      </x:c>
      <x:c r="FL271" t="n">
        <x:v>0.00</x:v>
      </x:c>
      <x:c r="FM271" t="n">
        <x:v>0.00</x:v>
      </x:c>
    </x:row>
    <x:row r="272">
      <x:c r="A272" t="s">
        <x:v>335</x:v>
      </x:c>
      <x:c r="B272" t="n">
        <x:v>0.00</x:v>
      </x:c>
      <x:c r="C272" t="n">
        <x:v>0.00</x:v>
      </x:c>
      <x:c r="D272" t="n">
        <x:v>0.00</x:v>
      </x:c>
      <x:c r="E272" t="n">
        <x:v>0.00</x:v>
      </x:c>
      <x:c r="F272" t="n">
        <x:v>0.00</x:v>
      </x:c>
      <x:c r="G272" t="n">
        <x:v>0.00</x:v>
      </x:c>
      <x:c r="H272" t="n">
        <x:v>0.00</x:v>
      </x:c>
      <x:c r="I272" t="n">
        <x:v>0.00</x:v>
      </x:c>
      <x:c r="J272" t="n">
        <x:v>0.00</x:v>
      </x:c>
      <x:c r="K272" t="n">
        <x:v>0.00</x:v>
      </x:c>
      <x:c r="L272" t="n">
        <x:v>0.00</x:v>
      </x:c>
      <x:c r="M272" t="n">
        <x:v>0.00</x:v>
      </x:c>
      <x:c r="N272" t="n">
        <x:v>0.00</x:v>
      </x:c>
      <x:c r="O272" t="s">
        <x:v>335</x:v>
      </x:c>
      <x:c r="P272" t="n">
        <x:v>0.00</x:v>
      </x:c>
      <x:c r="Q272" t="n">
        <x:v>0.00</x:v>
      </x:c>
      <x:c r="R272" t="n">
        <x:v>0.00</x:v>
      </x:c>
      <x:c r="S272" t="n">
        <x:v>0.00</x:v>
      </x:c>
      <x:c r="T272" t="n">
        <x:v>0.00</x:v>
      </x:c>
      <x:c r="U272" t="n">
        <x:v>0.00</x:v>
      </x:c>
      <x:c r="V272" t="n">
        <x:v>0.00</x:v>
      </x:c>
      <x:c r="W272" t="n">
        <x:v>0.00</x:v>
      </x:c>
      <x:c r="X272" t="n">
        <x:v>0.00</x:v>
      </x:c>
      <x:c r="Y272" t="n">
        <x:v>0.00</x:v>
      </x:c>
      <x:c r="Z272" t="n">
        <x:v>0.00</x:v>
      </x:c>
      <x:c r="AA272" t="n">
        <x:v>0.00</x:v>
      </x:c>
      <x:c r="AB272" t="n">
        <x:v>0.00</x:v>
      </x:c>
      <x:c r="AC272" t="s">
        <x:v>335</x:v>
      </x:c>
      <x:c r="AD272" t="n">
        <x:v>0.00</x:v>
      </x:c>
      <x:c r="AE272" t="n">
        <x:v>0.00</x:v>
      </x:c>
      <x:c r="AF272" t="n">
        <x:v>0.00</x:v>
      </x:c>
      <x:c r="AG272" t="n">
        <x:v>0.00</x:v>
      </x:c>
      <x:c r="AH272" t="n">
        <x:v>0.00</x:v>
      </x:c>
      <x:c r="AI272" t="n">
        <x:v>0.00</x:v>
      </x:c>
      <x:c r="AJ272" t="n">
        <x:v>0.00</x:v>
      </x:c>
      <x:c r="AK272" t="n">
        <x:v>0.00</x:v>
      </x:c>
      <x:c r="AL272" t="n">
        <x:v>0.00</x:v>
      </x:c>
      <x:c r="AM272" t="n">
        <x:v>0.00</x:v>
      </x:c>
      <x:c r="AN272" t="n">
        <x:v>0.00</x:v>
      </x:c>
      <x:c r="AO272" t="n">
        <x:v>0.00</x:v>
      </x:c>
      <x:c r="AP272" t="n">
        <x:v>0.00</x:v>
      </x:c>
      <x:c r="AQ272" t="s">
        <x:v>335</x:v>
      </x:c>
      <x:c r="AR272" t="n">
        <x:v>0.00</x:v>
      </x:c>
      <x:c r="AS272" t="n">
        <x:v>0.00</x:v>
      </x:c>
      <x:c r="AT272" t="n">
        <x:v>0.00</x:v>
      </x:c>
      <x:c r="AU272" t="n">
        <x:v>0.00</x:v>
      </x:c>
      <x:c r="AV272" t="n">
        <x:v>0.00</x:v>
      </x:c>
      <x:c r="AW272" t="n">
        <x:v>0.00</x:v>
      </x:c>
      <x:c r="AX272" t="n">
        <x:v>0.00</x:v>
      </x:c>
      <x:c r="AY272" t="n">
        <x:v>0.00</x:v>
      </x:c>
      <x:c r="AZ272" t="n">
        <x:v>0.00</x:v>
      </x:c>
      <x:c r="BA272" t="n">
        <x:v>0.00</x:v>
      </x:c>
      <x:c r="BB272" t="n">
        <x:v>0.00</x:v>
      </x:c>
      <x:c r="BC272" t="n">
        <x:v>0.00</x:v>
      </x:c>
      <x:c r="BD272" t="n">
        <x:v>0.00</x:v>
      </x:c>
      <x:c r="BE272" t="s">
        <x:v>335</x:v>
      </x:c>
      <x:c r="BF272" t="n">
        <x:v>0.00</x:v>
      </x:c>
      <x:c r="BG272" t="n">
        <x:v>0.00</x:v>
      </x:c>
      <x:c r="BH272" t="n">
        <x:v>0.00</x:v>
      </x:c>
      <x:c r="BI272" t="n">
        <x:v>0.00</x:v>
      </x:c>
      <x:c r="BJ272" t="n">
        <x:v>0.00</x:v>
      </x:c>
      <x:c r="BK272" t="n">
        <x:v>0.00</x:v>
      </x:c>
      <x:c r="BL272" t="n">
        <x:v>0.00</x:v>
      </x:c>
      <x:c r="BM272" t="n">
        <x:v>0.00</x:v>
      </x:c>
      <x:c r="BN272" t="n">
        <x:v>0.00</x:v>
      </x:c>
      <x:c r="BO272" t="n">
        <x:v>0.00</x:v>
      </x:c>
      <x:c r="BP272" t="n">
        <x:v>0.00</x:v>
      </x:c>
      <x:c r="BQ272" t="n">
        <x:v>0.00</x:v>
      </x:c>
      <x:c r="BR272" t="n">
        <x:v>0.00</x:v>
      </x:c>
      <x:c r="BS272" t="s">
        <x:v>335</x:v>
      </x:c>
      <x:c r="BT272" t="n">
        <x:v>0.00</x:v>
      </x:c>
      <x:c r="BU272" t="n">
        <x:v>0.00</x:v>
      </x:c>
      <x:c r="BV272" t="n">
        <x:v>0.00</x:v>
      </x:c>
      <x:c r="BW272" t="n">
        <x:v>0.00</x:v>
      </x:c>
      <x:c r="BX272" t="n">
        <x:v>0.00</x:v>
      </x:c>
      <x:c r="BY272" t="n">
        <x:v>0.00</x:v>
      </x:c>
      <x:c r="BZ272" t="n">
        <x:v>0.00</x:v>
      </x:c>
      <x:c r="CA272" t="n">
        <x:v>0.00</x:v>
      </x:c>
      <x:c r="CB272" t="n">
        <x:v>0.00</x:v>
      </x:c>
      <x:c r="CC272" t="n">
        <x:v>0.00</x:v>
      </x:c>
      <x:c r="CD272" t="n">
        <x:v>0.00</x:v>
      </x:c>
      <x:c r="CE272" t="n">
        <x:v>0.00</x:v>
      </x:c>
      <x:c r="CF272" t="n">
        <x:v>0.00</x:v>
      </x:c>
      <x:c r="CG272" t="s">
        <x:v>335</x:v>
      </x:c>
      <x:c r="CH272" t="n">
        <x:v>0.00</x:v>
      </x:c>
      <x:c r="CI272" t="n">
        <x:v>0.00</x:v>
      </x:c>
      <x:c r="CJ272" t="n">
        <x:v>0.00</x:v>
      </x:c>
      <x:c r="CK272" t="n">
        <x:v>0.00</x:v>
      </x:c>
      <x:c r="CL272" t="n">
        <x:v>0.00</x:v>
      </x:c>
      <x:c r="CM272" t="n">
        <x:v>0.00</x:v>
      </x:c>
      <x:c r="CN272" t="n">
        <x:v>0.00</x:v>
      </x:c>
      <x:c r="CO272" t="n">
        <x:v>0.00</x:v>
      </x:c>
      <x:c r="CP272" t="n">
        <x:v>0.00</x:v>
      </x:c>
      <x:c r="CQ272" t="n">
        <x:v>0.00</x:v>
      </x:c>
      <x:c r="CR272" t="n">
        <x:v>0.00</x:v>
      </x:c>
      <x:c r="CS272" t="n">
        <x:v>0.00</x:v>
      </x:c>
      <x:c r="CT272" t="n">
        <x:v>0.00</x:v>
      </x:c>
      <x:c r="CU272" t="s">
        <x:v>335</x:v>
      </x:c>
      <x:c r="CV272" t="n">
        <x:v>0.00</x:v>
      </x:c>
      <x:c r="CW272" t="n">
        <x:v>0.00</x:v>
      </x:c>
      <x:c r="CX272" t="n">
        <x:v>0.00</x:v>
      </x:c>
      <x:c r="CY272" t="n">
        <x:v>0.00</x:v>
      </x:c>
      <x:c r="CZ272" t="n">
        <x:v>0.00</x:v>
      </x:c>
      <x:c r="DA272" t="n">
        <x:v>0.00</x:v>
      </x:c>
      <x:c r="DB272" t="n">
        <x:v>0.00</x:v>
      </x:c>
      <x:c r="DC272" t="n">
        <x:v>0.00</x:v>
      </x:c>
      <x:c r="DD272" t="n">
        <x:v>0.00</x:v>
      </x:c>
      <x:c r="DE272" t="n">
        <x:v>0.00</x:v>
      </x:c>
      <x:c r="DF272" t="n">
        <x:v>0.00</x:v>
      </x:c>
      <x:c r="DG272" t="n">
        <x:v>0.00</x:v>
      </x:c>
      <x:c r="DH272" t="n">
        <x:v>0.00</x:v>
      </x:c>
      <x:c r="DI272" t="s">
        <x:v>335</x:v>
      </x:c>
      <x:c r="DJ272" t="n">
        <x:v>0.00</x:v>
      </x:c>
      <x:c r="DK272" t="n">
        <x:v>0.00</x:v>
      </x:c>
      <x:c r="DL272" t="n">
        <x:v>0.00</x:v>
      </x:c>
      <x:c r="DM272" t="n">
        <x:v>0.00</x:v>
      </x:c>
      <x:c r="DN272" t="n">
        <x:v>0.00</x:v>
      </x:c>
      <x:c r="DO272" t="n">
        <x:v>0.00</x:v>
      </x:c>
      <x:c r="DP272" t="n">
        <x:v>0.00</x:v>
      </x:c>
      <x:c r="DQ272" t="n">
        <x:v>0.00</x:v>
      </x:c>
      <x:c r="DR272" t="n">
        <x:v>0.00</x:v>
      </x:c>
      <x:c r="DS272" t="n">
        <x:v>0.00</x:v>
      </x:c>
      <x:c r="DT272" t="n">
        <x:v>0.00</x:v>
      </x:c>
      <x:c r="DU272" t="n">
        <x:v>0.00</x:v>
      </x:c>
      <x:c r="DV272" t="n">
        <x:v>0.00</x:v>
      </x:c>
      <x:c r="DW272" t="s">
        <x:v>335</x:v>
      </x:c>
      <x:c r="DX272" t="n">
        <x:v>0.00</x:v>
      </x:c>
      <x:c r="DY272" t="n">
        <x:v>0.00</x:v>
      </x:c>
      <x:c r="DZ272" t="n">
        <x:v>0.00</x:v>
      </x:c>
      <x:c r="EA272" t="n">
        <x:v>0.00</x:v>
      </x:c>
      <x:c r="EB272" t="n">
        <x:v>0.00</x:v>
      </x:c>
      <x:c r="EC272" t="n">
        <x:v>0.00</x:v>
      </x:c>
      <x:c r="ED272" t="n">
        <x:v>0.00</x:v>
      </x:c>
      <x:c r="EE272" t="n">
        <x:v>0.00</x:v>
      </x:c>
      <x:c r="EF272" t="n">
        <x:v>0.00</x:v>
      </x:c>
      <x:c r="EG272" t="n">
        <x:v>0.00</x:v>
      </x:c>
      <x:c r="EH272" t="n">
        <x:v>0.00</x:v>
      </x:c>
      <x:c r="EI272" t="n">
        <x:v>0.00</x:v>
      </x:c>
      <x:c r="EJ272" t="n">
        <x:v>0.00</x:v>
      </x:c>
      <x:c r="EK272" t="s">
        <x:v>335</x:v>
      </x:c>
      <x:c r="EL272" t="n">
        <x:v>0.00</x:v>
      </x:c>
      <x:c r="EM272" t="n">
        <x:v>0.00</x:v>
      </x:c>
      <x:c r="EN272" t="n">
        <x:v>0.00</x:v>
      </x:c>
      <x:c r="EO272" t="n">
        <x:v>0.00</x:v>
      </x:c>
      <x:c r="EP272" t="n">
        <x:v>0.00</x:v>
      </x:c>
      <x:c r="EQ272" t="n">
        <x:v>0.00</x:v>
      </x:c>
      <x:c r="ER272" t="n">
        <x:v>0.00</x:v>
      </x:c>
      <x:c r="ES272" t="n">
        <x:v>0.00</x:v>
      </x:c>
      <x:c r="ET272" t="n">
        <x:v>0.00</x:v>
      </x:c>
      <x:c r="EU272" t="n">
        <x:v>0.00</x:v>
      </x:c>
      <x:c r="EV272" t="n">
        <x:v>0.00</x:v>
      </x:c>
      <x:c r="EW272" t="n">
        <x:v>0.00</x:v>
      </x:c>
      <x:c r="EX272" t="n">
        <x:v>0.00</x:v>
      </x:c>
      <x:c r="EY272" t="s">
        <x:v>335</x:v>
      </x:c>
      <x:c r="EZ272" t="n">
        <x:v>0.00</x:v>
      </x:c>
      <x:c r="FA272" t="n">
        <x:v>0.00</x:v>
      </x:c>
      <x:c r="FB272" t="n">
        <x:v>0.00</x:v>
      </x:c>
      <x:c r="FC272" t="n">
        <x:v>0.00</x:v>
      </x:c>
      <x:c r="FD272" t="n">
        <x:v>0.00</x:v>
      </x:c>
      <x:c r="FE272" t="n">
        <x:v>0.00</x:v>
      </x:c>
      <x:c r="FF272" t="n">
        <x:v>0.00</x:v>
      </x:c>
      <x:c r="FG272" t="n">
        <x:v>0.00</x:v>
      </x:c>
      <x:c r="FH272" t="n">
        <x:v>0.00</x:v>
      </x:c>
      <x:c r="FI272" t="n">
        <x:v>0.00</x:v>
      </x:c>
      <x:c r="FJ272" t="n">
        <x:v>0.00</x:v>
      </x:c>
      <x:c r="FK272" t="n">
        <x:v>0.00</x:v>
      </x:c>
      <x:c r="FL272" t="n">
        <x:v>0.00</x:v>
      </x:c>
      <x:c r="FM272" t="n">
        <x:v>0.00</x:v>
      </x:c>
    </x:row>
    <x:row r="273">
      <x:c r="A273" t="s">
        <x:v>336</x:v>
      </x:c>
      <x:c r="B273" t="n">
        <x:v>0.00</x:v>
      </x:c>
      <x:c r="C273" t="n">
        <x:v>0.00</x:v>
      </x:c>
      <x:c r="D273" t="n">
        <x:v>0.00</x:v>
      </x:c>
      <x:c r="E273" t="n">
        <x:v>0.00</x:v>
      </x:c>
      <x:c r="F273" t="n">
        <x:v>0.00</x:v>
      </x:c>
      <x:c r="G273" t="n">
        <x:v>0.00</x:v>
      </x:c>
      <x:c r="H273" t="n">
        <x:v>0.00</x:v>
      </x:c>
      <x:c r="I273" t="n">
        <x:v>0.00</x:v>
      </x:c>
      <x:c r="J273" t="n">
        <x:v>0.00</x:v>
      </x:c>
      <x:c r="K273" t="n">
        <x:v>0.00</x:v>
      </x:c>
      <x:c r="L273" t="n">
        <x:v>0.00</x:v>
      </x:c>
      <x:c r="M273" t="n">
        <x:v>0.00</x:v>
      </x:c>
      <x:c r="N273" t="n">
        <x:v>0.00</x:v>
      </x:c>
      <x:c r="O273" t="s">
        <x:v>336</x:v>
      </x:c>
      <x:c r="P273" t="n">
        <x:v>0.00</x:v>
      </x:c>
      <x:c r="Q273" t="n">
        <x:v>0.00</x:v>
      </x:c>
      <x:c r="R273" t="n">
        <x:v>0.00</x:v>
      </x:c>
      <x:c r="S273" t="n">
        <x:v>0.00</x:v>
      </x:c>
      <x:c r="T273" t="n">
        <x:v>0.00</x:v>
      </x:c>
      <x:c r="U273" t="n">
        <x:v>0.00</x:v>
      </x:c>
      <x:c r="V273" t="n">
        <x:v>0.00</x:v>
      </x:c>
      <x:c r="W273" t="n">
        <x:v>0.00</x:v>
      </x:c>
      <x:c r="X273" t="n">
        <x:v>0.00</x:v>
      </x:c>
      <x:c r="Y273" t="n">
        <x:v>0.00</x:v>
      </x:c>
      <x:c r="Z273" t="n">
        <x:v>0.00</x:v>
      </x:c>
      <x:c r="AA273" t="n">
        <x:v>0.00</x:v>
      </x:c>
      <x:c r="AB273" t="n">
        <x:v>0.00</x:v>
      </x:c>
      <x:c r="AC273" t="s">
        <x:v>336</x:v>
      </x:c>
      <x:c r="AD273" t="n">
        <x:v>0.00</x:v>
      </x:c>
      <x:c r="AE273" t="n">
        <x:v>0.00</x:v>
      </x:c>
      <x:c r="AF273" t="n">
        <x:v>0.00</x:v>
      </x:c>
      <x:c r="AG273" t="n">
        <x:v>0.00</x:v>
      </x:c>
      <x:c r="AH273" t="n">
        <x:v>0.00</x:v>
      </x:c>
      <x:c r="AI273" t="n">
        <x:v>0.00</x:v>
      </x:c>
      <x:c r="AJ273" t="n">
        <x:v>0.00</x:v>
      </x:c>
      <x:c r="AK273" t="n">
        <x:v>0.00</x:v>
      </x:c>
      <x:c r="AL273" t="n">
        <x:v>0.00</x:v>
      </x:c>
      <x:c r="AM273" t="n">
        <x:v>0.00</x:v>
      </x:c>
      <x:c r="AN273" t="n">
        <x:v>0.00</x:v>
      </x:c>
      <x:c r="AO273" t="n">
        <x:v>0.00</x:v>
      </x:c>
      <x:c r="AP273" t="n">
        <x:v>0.00</x:v>
      </x:c>
      <x:c r="AQ273" t="s">
        <x:v>336</x:v>
      </x:c>
      <x:c r="AR273" t="n">
        <x:v>0.00</x:v>
      </x:c>
      <x:c r="AS273" t="n">
        <x:v>0.00</x:v>
      </x:c>
      <x:c r="AT273" t="n">
        <x:v>0.00</x:v>
      </x:c>
      <x:c r="AU273" t="n">
        <x:v>0.00</x:v>
      </x:c>
      <x:c r="AV273" t="n">
        <x:v>0.00</x:v>
      </x:c>
      <x:c r="AW273" t="n">
        <x:v>0.00</x:v>
      </x:c>
      <x:c r="AX273" t="n">
        <x:v>0.00</x:v>
      </x:c>
      <x:c r="AY273" t="n">
        <x:v>0.00</x:v>
      </x:c>
      <x:c r="AZ273" t="n">
        <x:v>0.00</x:v>
      </x:c>
      <x:c r="BA273" t="n">
        <x:v>0.00</x:v>
      </x:c>
      <x:c r="BB273" t="n">
        <x:v>0.00</x:v>
      </x:c>
      <x:c r="BC273" t="n">
        <x:v>0.00</x:v>
      </x:c>
      <x:c r="BD273" t="n">
        <x:v>0.00</x:v>
      </x:c>
      <x:c r="BE273" t="s">
        <x:v>336</x:v>
      </x:c>
      <x:c r="BF273" t="n">
        <x:v>0.00</x:v>
      </x:c>
      <x:c r="BG273" t="n">
        <x:v>0.00</x:v>
      </x:c>
      <x:c r="BH273" t="n">
        <x:v>0.00</x:v>
      </x:c>
      <x:c r="BI273" t="n">
        <x:v>0.00</x:v>
      </x:c>
      <x:c r="BJ273" t="n">
        <x:v>0.00</x:v>
      </x:c>
      <x:c r="BK273" t="n">
        <x:v>0.00</x:v>
      </x:c>
      <x:c r="BL273" t="n">
        <x:v>0.00</x:v>
      </x:c>
      <x:c r="BM273" t="n">
        <x:v>0.00</x:v>
      </x:c>
      <x:c r="BN273" t="n">
        <x:v>0.00</x:v>
      </x:c>
      <x:c r="BO273" t="n">
        <x:v>0.00</x:v>
      </x:c>
      <x:c r="BP273" t="n">
        <x:v>0.00</x:v>
      </x:c>
      <x:c r="BQ273" t="n">
        <x:v>0.00</x:v>
      </x:c>
      <x:c r="BR273" t="n">
        <x:v>0.00</x:v>
      </x:c>
      <x:c r="BS273" t="s">
        <x:v>336</x:v>
      </x:c>
      <x:c r="BT273" t="n">
        <x:v>0.00</x:v>
      </x:c>
      <x:c r="BU273" t="n">
        <x:v>0.00</x:v>
      </x:c>
      <x:c r="BV273" t="n">
        <x:v>0.00</x:v>
      </x:c>
      <x:c r="BW273" t="n">
        <x:v>0.00</x:v>
      </x:c>
      <x:c r="BX273" t="n">
        <x:v>0.00</x:v>
      </x:c>
      <x:c r="BY273" t="n">
        <x:v>0.00</x:v>
      </x:c>
      <x:c r="BZ273" t="n">
        <x:v>0.00</x:v>
      </x:c>
      <x:c r="CA273" t="n">
        <x:v>0.00</x:v>
      </x:c>
      <x:c r="CB273" t="n">
        <x:v>0.00</x:v>
      </x:c>
      <x:c r="CC273" t="n">
        <x:v>0.00</x:v>
      </x:c>
      <x:c r="CD273" t="n">
        <x:v>0.00</x:v>
      </x:c>
      <x:c r="CE273" t="n">
        <x:v>0.00</x:v>
      </x:c>
      <x:c r="CF273" t="n">
        <x:v>0.00</x:v>
      </x:c>
      <x:c r="CG273" t="s">
        <x:v>336</x:v>
      </x:c>
      <x:c r="CH273" t="n">
        <x:v>0.00</x:v>
      </x:c>
      <x:c r="CI273" t="n">
        <x:v>0.00</x:v>
      </x:c>
      <x:c r="CJ273" t="n">
        <x:v>0.00</x:v>
      </x:c>
      <x:c r="CK273" t="n">
        <x:v>0.00</x:v>
      </x:c>
      <x:c r="CL273" t="n">
        <x:v>0.00</x:v>
      </x:c>
      <x:c r="CM273" t="n">
        <x:v>0.00</x:v>
      </x:c>
      <x:c r="CN273" t="n">
        <x:v>0.00</x:v>
      </x:c>
      <x:c r="CO273" t="n">
        <x:v>0.00</x:v>
      </x:c>
      <x:c r="CP273" t="n">
        <x:v>0.00</x:v>
      </x:c>
      <x:c r="CQ273" t="n">
        <x:v>0.00</x:v>
      </x:c>
      <x:c r="CR273" t="n">
        <x:v>0.00</x:v>
      </x:c>
      <x:c r="CS273" t="n">
        <x:v>0.00</x:v>
      </x:c>
      <x:c r="CT273" t="n">
        <x:v>0.00</x:v>
      </x:c>
      <x:c r="CU273" t="s">
        <x:v>336</x:v>
      </x:c>
      <x:c r="CV273" t="n">
        <x:v>0.00</x:v>
      </x:c>
      <x:c r="CW273" t="n">
        <x:v>0.00</x:v>
      </x:c>
      <x:c r="CX273" t="n">
        <x:v>0.00</x:v>
      </x:c>
      <x:c r="CY273" t="n">
        <x:v>0.00</x:v>
      </x:c>
      <x:c r="CZ273" t="n">
        <x:v>0.00</x:v>
      </x:c>
      <x:c r="DA273" t="n">
        <x:v>0.00</x:v>
      </x:c>
      <x:c r="DB273" t="n">
        <x:v>0.00</x:v>
      </x:c>
      <x:c r="DC273" t="n">
        <x:v>0.00</x:v>
      </x:c>
      <x:c r="DD273" t="n">
        <x:v>0.00</x:v>
      </x:c>
      <x:c r="DE273" t="n">
        <x:v>0.00</x:v>
      </x:c>
      <x:c r="DF273" t="n">
        <x:v>0.00</x:v>
      </x:c>
      <x:c r="DG273" t="n">
        <x:v>0.00</x:v>
      </x:c>
      <x:c r="DH273" t="n">
        <x:v>0.00</x:v>
      </x:c>
      <x:c r="DI273" t="s">
        <x:v>336</x:v>
      </x:c>
      <x:c r="DJ273" t="n">
        <x:v>0.00</x:v>
      </x:c>
      <x:c r="DK273" t="n">
        <x:v>0.00</x:v>
      </x:c>
      <x:c r="DL273" t="n">
        <x:v>0.00</x:v>
      </x:c>
      <x:c r="DM273" t="n">
        <x:v>0.00</x:v>
      </x:c>
      <x:c r="DN273" t="n">
        <x:v>0.00</x:v>
      </x:c>
      <x:c r="DO273" t="n">
        <x:v>0.00</x:v>
      </x:c>
      <x:c r="DP273" t="n">
        <x:v>0.00</x:v>
      </x:c>
      <x:c r="DQ273" t="n">
        <x:v>0.00</x:v>
      </x:c>
      <x:c r="DR273" t="n">
        <x:v>0.00</x:v>
      </x:c>
      <x:c r="DS273" t="n">
        <x:v>0.00</x:v>
      </x:c>
      <x:c r="DT273" t="n">
        <x:v>0.00</x:v>
      </x:c>
      <x:c r="DU273" t="n">
        <x:v>0.00</x:v>
      </x:c>
      <x:c r="DV273" t="n">
        <x:v>0.00</x:v>
      </x:c>
      <x:c r="DW273" t="s">
        <x:v>336</x:v>
      </x:c>
      <x:c r="DX273" t="n">
        <x:v>0.00</x:v>
      </x:c>
      <x:c r="DY273" t="n">
        <x:v>0.00</x:v>
      </x:c>
      <x:c r="DZ273" t="n">
        <x:v>0.00</x:v>
      </x:c>
      <x:c r="EA273" t="n">
        <x:v>0.00</x:v>
      </x:c>
      <x:c r="EB273" t="n">
        <x:v>0.00</x:v>
      </x:c>
      <x:c r="EC273" t="n">
        <x:v>0.00</x:v>
      </x:c>
      <x:c r="ED273" t="n">
        <x:v>0.00</x:v>
      </x:c>
      <x:c r="EE273" t="n">
        <x:v>0.00</x:v>
      </x:c>
      <x:c r="EF273" t="n">
        <x:v>0.00</x:v>
      </x:c>
      <x:c r="EG273" t="n">
        <x:v>0.00</x:v>
      </x:c>
      <x:c r="EH273" t="n">
        <x:v>0.00</x:v>
      </x:c>
      <x:c r="EI273" t="n">
        <x:v>0.00</x:v>
      </x:c>
      <x:c r="EJ273" t="n">
        <x:v>0.00</x:v>
      </x:c>
      <x:c r="EK273" t="s">
        <x:v>336</x:v>
      </x:c>
      <x:c r="EL273" t="n">
        <x:v>0.00</x:v>
      </x:c>
      <x:c r="EM273" t="n">
        <x:v>0.00</x:v>
      </x:c>
      <x:c r="EN273" t="n">
        <x:v>0.00</x:v>
      </x:c>
      <x:c r="EO273" t="n">
        <x:v>0.00</x:v>
      </x:c>
      <x:c r="EP273" t="n">
        <x:v>0.00</x:v>
      </x:c>
      <x:c r="EQ273" t="n">
        <x:v>0.00</x:v>
      </x:c>
      <x:c r="ER273" t="n">
        <x:v>0.00</x:v>
      </x:c>
      <x:c r="ES273" t="n">
        <x:v>0.00</x:v>
      </x:c>
      <x:c r="ET273" t="n">
        <x:v>0.00</x:v>
      </x:c>
      <x:c r="EU273" t="n">
        <x:v>0.00</x:v>
      </x:c>
      <x:c r="EV273" t="n">
        <x:v>0.00</x:v>
      </x:c>
      <x:c r="EW273" t="n">
        <x:v>0.00</x:v>
      </x:c>
      <x:c r="EX273" t="n">
        <x:v>0.00</x:v>
      </x:c>
      <x:c r="EY273" t="s">
        <x:v>336</x:v>
      </x:c>
      <x:c r="EZ273" t="n">
        <x:v>0.00</x:v>
      </x:c>
      <x:c r="FA273" t="n">
        <x:v>0.00</x:v>
      </x:c>
      <x:c r="FB273" t="n">
        <x:v>0.00</x:v>
      </x:c>
      <x:c r="FC273" t="n">
        <x:v>0.00</x:v>
      </x:c>
      <x:c r="FD273" t="n">
        <x:v>0.00</x:v>
      </x:c>
      <x:c r="FE273" t="n">
        <x:v>0.00</x:v>
      </x:c>
      <x:c r="FF273" t="n">
        <x:v>0.00</x:v>
      </x:c>
      <x:c r="FG273" t="n">
        <x:v>0.00</x:v>
      </x:c>
      <x:c r="FH273" t="n">
        <x:v>0.00</x:v>
      </x:c>
      <x:c r="FI273" t="n">
        <x:v>0.00</x:v>
      </x:c>
      <x:c r="FJ273" t="n">
        <x:v>0.00</x:v>
      </x:c>
      <x:c r="FK273" t="n">
        <x:v>0.00</x:v>
      </x:c>
      <x:c r="FL273" t="n">
        <x:v>0.00</x:v>
      </x:c>
      <x:c r="FM273" t="n">
        <x:v>0.00</x:v>
      </x:c>
    </x:row>
    <x:row r="274">
      <x:c r="A274" t="s">
        <x:v>337</x:v>
      </x:c>
      <x:c r="B274" t="n">
        <x:v>0.00</x:v>
      </x:c>
      <x:c r="C274" t="n">
        <x:v>0.00</x:v>
      </x:c>
      <x:c r="D274" t="n">
        <x:v>0.00</x:v>
      </x:c>
      <x:c r="E274" t="n">
        <x:v>0.00</x:v>
      </x:c>
      <x:c r="F274" t="n">
        <x:v>0.00</x:v>
      </x:c>
      <x:c r="G274" t="n">
        <x:v>0.00</x:v>
      </x:c>
      <x:c r="H274" t="n">
        <x:v>0.00</x:v>
      </x:c>
      <x:c r="I274" t="n">
        <x:v>0.00</x:v>
      </x:c>
      <x:c r="J274" t="n">
        <x:v>0.00</x:v>
      </x:c>
      <x:c r="K274" t="n">
        <x:v>0.00</x:v>
      </x:c>
      <x:c r="L274" t="n">
        <x:v>0.00</x:v>
      </x:c>
      <x:c r="M274" t="n">
        <x:v>0.00</x:v>
      </x:c>
      <x:c r="N274" t="n">
        <x:v>0.00</x:v>
      </x:c>
      <x:c r="O274" t="s">
        <x:v>337</x:v>
      </x:c>
      <x:c r="P274" t="n">
        <x:v>0.00</x:v>
      </x:c>
      <x:c r="Q274" t="n">
        <x:v>0.00</x:v>
      </x:c>
      <x:c r="R274" t="n">
        <x:v>0.00</x:v>
      </x:c>
      <x:c r="S274" t="n">
        <x:v>0.00</x:v>
      </x:c>
      <x:c r="T274" t="n">
        <x:v>0.00</x:v>
      </x:c>
      <x:c r="U274" t="n">
        <x:v>0.00</x:v>
      </x:c>
      <x:c r="V274" t="n">
        <x:v>0.00</x:v>
      </x:c>
      <x:c r="W274" t="n">
        <x:v>0.00</x:v>
      </x:c>
      <x:c r="X274" t="n">
        <x:v>0.00</x:v>
      </x:c>
      <x:c r="Y274" t="n">
        <x:v>0.00</x:v>
      </x:c>
      <x:c r="Z274" t="n">
        <x:v>0.00</x:v>
      </x:c>
      <x:c r="AA274" t="n">
        <x:v>0.00</x:v>
      </x:c>
      <x:c r="AB274" t="n">
        <x:v>0.00</x:v>
      </x:c>
      <x:c r="AC274" t="s">
        <x:v>337</x:v>
      </x:c>
      <x:c r="AD274" t="n">
        <x:v>0.00</x:v>
      </x:c>
      <x:c r="AE274" t="n">
        <x:v>0.00</x:v>
      </x:c>
      <x:c r="AF274" t="n">
        <x:v>0.00</x:v>
      </x:c>
      <x:c r="AG274" t="n">
        <x:v>0.00</x:v>
      </x:c>
      <x:c r="AH274" t="n">
        <x:v>0.00</x:v>
      </x:c>
      <x:c r="AI274" t="n">
        <x:v>0.00</x:v>
      </x:c>
      <x:c r="AJ274" t="n">
        <x:v>0.00</x:v>
      </x:c>
      <x:c r="AK274" t="n">
        <x:v>0.00</x:v>
      </x:c>
      <x:c r="AL274" t="n">
        <x:v>0.00</x:v>
      </x:c>
      <x:c r="AM274" t="n">
        <x:v>0.00</x:v>
      </x:c>
      <x:c r="AN274" t="n">
        <x:v>0.00</x:v>
      </x:c>
      <x:c r="AO274" t="n">
        <x:v>0.00</x:v>
      </x:c>
      <x:c r="AP274" t="n">
        <x:v>0.00</x:v>
      </x:c>
      <x:c r="AQ274" t="s">
        <x:v>337</x:v>
      </x:c>
      <x:c r="AR274" t="n">
        <x:v>0.00</x:v>
      </x:c>
      <x:c r="AS274" t="n">
        <x:v>0.00</x:v>
      </x:c>
      <x:c r="AT274" t="n">
        <x:v>0.00</x:v>
      </x:c>
      <x:c r="AU274" t="n">
        <x:v>0.00</x:v>
      </x:c>
      <x:c r="AV274" t="n">
        <x:v>0.00</x:v>
      </x:c>
      <x:c r="AW274" t="n">
        <x:v>0.00</x:v>
      </x:c>
      <x:c r="AX274" t="n">
        <x:v>0.00</x:v>
      </x:c>
      <x:c r="AY274" t="n">
        <x:v>0.00</x:v>
      </x:c>
      <x:c r="AZ274" t="n">
        <x:v>0.00</x:v>
      </x:c>
      <x:c r="BA274" t="n">
        <x:v>0.00</x:v>
      </x:c>
      <x:c r="BB274" t="n">
        <x:v>0.00</x:v>
      </x:c>
      <x:c r="BC274" t="n">
        <x:v>0.00</x:v>
      </x:c>
      <x:c r="BD274" t="n">
        <x:v>0.00</x:v>
      </x:c>
      <x:c r="BE274" t="s">
        <x:v>337</x:v>
      </x:c>
      <x:c r="BF274" t="n">
        <x:v>0.00</x:v>
      </x:c>
      <x:c r="BG274" t="n">
        <x:v>0.00</x:v>
      </x:c>
      <x:c r="BH274" t="n">
        <x:v>0.00</x:v>
      </x:c>
      <x:c r="BI274" t="n">
        <x:v>0.00</x:v>
      </x:c>
      <x:c r="BJ274" t="n">
        <x:v>0.00</x:v>
      </x:c>
      <x:c r="BK274" t="n">
        <x:v>0.00</x:v>
      </x:c>
      <x:c r="BL274" t="n">
        <x:v>0.00</x:v>
      </x:c>
      <x:c r="BM274" t="n">
        <x:v>0.00</x:v>
      </x:c>
      <x:c r="BN274" t="n">
        <x:v>0.00</x:v>
      </x:c>
      <x:c r="BO274" t="n">
        <x:v>0.00</x:v>
      </x:c>
      <x:c r="BP274" t="n">
        <x:v>0.00</x:v>
      </x:c>
      <x:c r="BQ274" t="n">
        <x:v>0.00</x:v>
      </x:c>
      <x:c r="BR274" t="n">
        <x:v>0.00</x:v>
      </x:c>
      <x:c r="BS274" t="s">
        <x:v>337</x:v>
      </x:c>
      <x:c r="BT274" t="n">
        <x:v>0.00</x:v>
      </x:c>
      <x:c r="BU274" t="n">
        <x:v>0.00</x:v>
      </x:c>
      <x:c r="BV274" t="n">
        <x:v>0.00</x:v>
      </x:c>
      <x:c r="BW274" t="n">
        <x:v>0.00</x:v>
      </x:c>
      <x:c r="BX274" t="n">
        <x:v>0.00</x:v>
      </x:c>
      <x:c r="BY274" t="n">
        <x:v>0.00</x:v>
      </x:c>
      <x:c r="BZ274" t="n">
        <x:v>0.00</x:v>
      </x:c>
      <x:c r="CA274" t="n">
        <x:v>0.00</x:v>
      </x:c>
      <x:c r="CB274" t="n">
        <x:v>0.00</x:v>
      </x:c>
      <x:c r="CC274" t="n">
        <x:v>0.00</x:v>
      </x:c>
      <x:c r="CD274" t="n">
        <x:v>0.00</x:v>
      </x:c>
      <x:c r="CE274" t="n">
        <x:v>0.00</x:v>
      </x:c>
      <x:c r="CF274" t="n">
        <x:v>0.00</x:v>
      </x:c>
      <x:c r="CG274" t="s">
        <x:v>337</x:v>
      </x:c>
      <x:c r="CH274" t="n">
        <x:v>0.00</x:v>
      </x:c>
      <x:c r="CI274" t="n">
        <x:v>0.00</x:v>
      </x:c>
      <x:c r="CJ274" t="n">
        <x:v>0.00</x:v>
      </x:c>
      <x:c r="CK274" t="n">
        <x:v>0.00</x:v>
      </x:c>
      <x:c r="CL274" t="n">
        <x:v>0.00</x:v>
      </x:c>
      <x:c r="CM274" t="n">
        <x:v>0.00</x:v>
      </x:c>
      <x:c r="CN274" t="n">
        <x:v>0.00</x:v>
      </x:c>
      <x:c r="CO274" t="n">
        <x:v>0.00</x:v>
      </x:c>
      <x:c r="CP274" t="n">
        <x:v>0.00</x:v>
      </x:c>
      <x:c r="CQ274" t="n">
        <x:v>0.00</x:v>
      </x:c>
      <x:c r="CR274" t="n">
        <x:v>0.00</x:v>
      </x:c>
      <x:c r="CS274" t="n">
        <x:v>0.00</x:v>
      </x:c>
      <x:c r="CT274" t="n">
        <x:v>0.00</x:v>
      </x:c>
      <x:c r="CU274" t="s">
        <x:v>337</x:v>
      </x:c>
      <x:c r="CV274" t="n">
        <x:v>0.00</x:v>
      </x:c>
      <x:c r="CW274" t="n">
        <x:v>0.00</x:v>
      </x:c>
      <x:c r="CX274" t="n">
        <x:v>0.00</x:v>
      </x:c>
      <x:c r="CY274" t="n">
        <x:v>0.00</x:v>
      </x:c>
      <x:c r="CZ274" t="n">
        <x:v>0.00</x:v>
      </x:c>
      <x:c r="DA274" t="n">
        <x:v>0.00</x:v>
      </x:c>
      <x:c r="DB274" t="n">
        <x:v>0.00</x:v>
      </x:c>
      <x:c r="DC274" t="n">
        <x:v>0.00</x:v>
      </x:c>
      <x:c r="DD274" t="n">
        <x:v>0.00</x:v>
      </x:c>
      <x:c r="DE274" t="n">
        <x:v>0.00</x:v>
      </x:c>
      <x:c r="DF274" t="n">
        <x:v>0.00</x:v>
      </x:c>
      <x:c r="DG274" t="n">
        <x:v>0.00</x:v>
      </x:c>
      <x:c r="DH274" t="n">
        <x:v>0.00</x:v>
      </x:c>
      <x:c r="DI274" t="s">
        <x:v>337</x:v>
      </x:c>
      <x:c r="DJ274" t="n">
        <x:v>0.00</x:v>
      </x:c>
      <x:c r="DK274" t="n">
        <x:v>0.00</x:v>
      </x:c>
      <x:c r="DL274" t="n">
        <x:v>0.00</x:v>
      </x:c>
      <x:c r="DM274" t="n">
        <x:v>0.00</x:v>
      </x:c>
      <x:c r="DN274" t="n">
        <x:v>0.00</x:v>
      </x:c>
      <x:c r="DO274" t="n">
        <x:v>0.00</x:v>
      </x:c>
      <x:c r="DP274" t="n">
        <x:v>0.00</x:v>
      </x:c>
      <x:c r="DQ274" t="n">
        <x:v>0.00</x:v>
      </x:c>
      <x:c r="DR274" t="n">
        <x:v>0.00</x:v>
      </x:c>
      <x:c r="DS274" t="n">
        <x:v>0.00</x:v>
      </x:c>
      <x:c r="DT274" t="n">
        <x:v>0.00</x:v>
      </x:c>
      <x:c r="DU274" t="n">
        <x:v>0.00</x:v>
      </x:c>
      <x:c r="DV274" t="n">
        <x:v>0.00</x:v>
      </x:c>
      <x:c r="DW274" t="s">
        <x:v>337</x:v>
      </x:c>
      <x:c r="DX274" t="n">
        <x:v>0.00</x:v>
      </x:c>
      <x:c r="DY274" t="n">
        <x:v>0.00</x:v>
      </x:c>
      <x:c r="DZ274" t="n">
        <x:v>0.00</x:v>
      </x:c>
      <x:c r="EA274" t="n">
        <x:v>0.00</x:v>
      </x:c>
      <x:c r="EB274" t="n">
        <x:v>0.00</x:v>
      </x:c>
      <x:c r="EC274" t="n">
        <x:v>0.00</x:v>
      </x:c>
      <x:c r="ED274" t="n">
        <x:v>0.00</x:v>
      </x:c>
      <x:c r="EE274" t="n">
        <x:v>0.00</x:v>
      </x:c>
      <x:c r="EF274" t="n">
        <x:v>0.00</x:v>
      </x:c>
      <x:c r="EG274" t="n">
        <x:v>0.00</x:v>
      </x:c>
      <x:c r="EH274" t="n">
        <x:v>0.00</x:v>
      </x:c>
      <x:c r="EI274" t="n">
        <x:v>0.00</x:v>
      </x:c>
      <x:c r="EJ274" t="n">
        <x:v>0.00</x:v>
      </x:c>
      <x:c r="EK274" t="s">
        <x:v>337</x:v>
      </x:c>
      <x:c r="EL274" t="n">
        <x:v>0.00</x:v>
      </x:c>
      <x:c r="EM274" t="n">
        <x:v>0.00</x:v>
      </x:c>
      <x:c r="EN274" t="n">
        <x:v>0.00</x:v>
      </x:c>
      <x:c r="EO274" t="n">
        <x:v>0.00</x:v>
      </x:c>
      <x:c r="EP274" t="n">
        <x:v>0.00</x:v>
      </x:c>
      <x:c r="EQ274" t="n">
        <x:v>0.00</x:v>
      </x:c>
      <x:c r="ER274" t="n">
        <x:v>0.00</x:v>
      </x:c>
      <x:c r="ES274" t="n">
        <x:v>0.00</x:v>
      </x:c>
      <x:c r="ET274" t="n">
        <x:v>0.00</x:v>
      </x:c>
      <x:c r="EU274" t="n">
        <x:v>0.00</x:v>
      </x:c>
      <x:c r="EV274" t="n">
        <x:v>0.00</x:v>
      </x:c>
      <x:c r="EW274" t="n">
        <x:v>0.00</x:v>
      </x:c>
      <x:c r="EX274" t="n">
        <x:v>0.00</x:v>
      </x:c>
      <x:c r="EY274" t="s">
        <x:v>337</x:v>
      </x:c>
      <x:c r="EZ274" t="n">
        <x:v>0.00</x:v>
      </x:c>
      <x:c r="FA274" t="n">
        <x:v>0.00</x:v>
      </x:c>
      <x:c r="FB274" t="n">
        <x:v>0.00</x:v>
      </x:c>
      <x:c r="FC274" t="n">
        <x:v>0.00</x:v>
      </x:c>
      <x:c r="FD274" t="n">
        <x:v>0.00</x:v>
      </x:c>
      <x:c r="FE274" t="n">
        <x:v>0.00</x:v>
      </x:c>
      <x:c r="FF274" t="n">
        <x:v>0.00</x:v>
      </x:c>
      <x:c r="FG274" t="n">
        <x:v>0.00</x:v>
      </x:c>
      <x:c r="FH274" t="n">
        <x:v>0.00</x:v>
      </x:c>
      <x:c r="FI274" t="n">
        <x:v>0.00</x:v>
      </x:c>
      <x:c r="FJ274" t="n">
        <x:v>0.00</x:v>
      </x:c>
      <x:c r="FK274" t="n">
        <x:v>0.00</x:v>
      </x:c>
      <x:c r="FL274" t="n">
        <x:v>0.00</x:v>
      </x:c>
      <x:c r="FM274" t="n">
        <x:v>0.00</x:v>
      </x:c>
    </x:row>
    <x:row r="275">
      <x:c r="A275" t="s">
        <x:v>338</x:v>
      </x:c>
      <x:c r="B275" t="n">
        <x:v>0.00</x:v>
      </x:c>
      <x:c r="C275" t="n">
        <x:v>0.00</x:v>
      </x:c>
      <x:c r="D275" t="n">
        <x:v>0.00</x:v>
      </x:c>
      <x:c r="E275" t="n">
        <x:v>0.00</x:v>
      </x:c>
      <x:c r="F275" t="n">
        <x:v>0.00</x:v>
      </x:c>
      <x:c r="G275" t="n">
        <x:v>0.00</x:v>
      </x:c>
      <x:c r="H275" t="n">
        <x:v>0.00</x:v>
      </x:c>
      <x:c r="I275" t="n">
        <x:v>0.00</x:v>
      </x:c>
      <x:c r="J275" t="n">
        <x:v>0.00</x:v>
      </x:c>
      <x:c r="K275" t="n">
        <x:v>0.00</x:v>
      </x:c>
      <x:c r="L275" t="n">
        <x:v>0.00</x:v>
      </x:c>
      <x:c r="M275" t="n">
        <x:v>0.00</x:v>
      </x:c>
      <x:c r="N275" t="n">
        <x:v>0.00</x:v>
      </x:c>
      <x:c r="O275" t="s">
        <x:v>338</x:v>
      </x:c>
      <x:c r="P275" t="n">
        <x:v>0.00</x:v>
      </x:c>
      <x:c r="Q275" t="n">
        <x:v>0.00</x:v>
      </x:c>
      <x:c r="R275" t="n">
        <x:v>0.00</x:v>
      </x:c>
      <x:c r="S275" t="n">
        <x:v>0.00</x:v>
      </x:c>
      <x:c r="T275" t="n">
        <x:v>0.00</x:v>
      </x:c>
      <x:c r="U275" t="n">
        <x:v>0.00</x:v>
      </x:c>
      <x:c r="V275" t="n">
        <x:v>0.00</x:v>
      </x:c>
      <x:c r="W275" t="n">
        <x:v>0.00</x:v>
      </x:c>
      <x:c r="X275" t="n">
        <x:v>0.00</x:v>
      </x:c>
      <x:c r="Y275" t="n">
        <x:v>0.00</x:v>
      </x:c>
      <x:c r="Z275" t="n">
        <x:v>0.00</x:v>
      </x:c>
      <x:c r="AA275" t="n">
        <x:v>0.00</x:v>
      </x:c>
      <x:c r="AB275" t="n">
        <x:v>0.00</x:v>
      </x:c>
      <x:c r="AC275" t="s">
        <x:v>338</x:v>
      </x:c>
      <x:c r="AD275" t="n">
        <x:v>0.00</x:v>
      </x:c>
      <x:c r="AE275" t="n">
        <x:v>0.00</x:v>
      </x:c>
      <x:c r="AF275" t="n">
        <x:v>0.00</x:v>
      </x:c>
      <x:c r="AG275" t="n">
        <x:v>0.00</x:v>
      </x:c>
      <x:c r="AH275" t="n">
        <x:v>0.00</x:v>
      </x:c>
      <x:c r="AI275" t="n">
        <x:v>0.00</x:v>
      </x:c>
      <x:c r="AJ275" t="n">
        <x:v>0.00</x:v>
      </x:c>
      <x:c r="AK275" t="n">
        <x:v>0.00</x:v>
      </x:c>
      <x:c r="AL275" t="n">
        <x:v>0.00</x:v>
      </x:c>
      <x:c r="AM275" t="n">
        <x:v>0.00</x:v>
      </x:c>
      <x:c r="AN275" t="n">
        <x:v>0.00</x:v>
      </x:c>
      <x:c r="AO275" t="n">
        <x:v>0.00</x:v>
      </x:c>
      <x:c r="AP275" t="n">
        <x:v>0.00</x:v>
      </x:c>
      <x:c r="AQ275" t="s">
        <x:v>338</x:v>
      </x:c>
      <x:c r="AR275" t="n">
        <x:v>0.00</x:v>
      </x:c>
      <x:c r="AS275" t="n">
        <x:v>0.00</x:v>
      </x:c>
      <x:c r="AT275" t="n">
        <x:v>0.00</x:v>
      </x:c>
      <x:c r="AU275" t="n">
        <x:v>0.00</x:v>
      </x:c>
      <x:c r="AV275" t="n">
        <x:v>0.00</x:v>
      </x:c>
      <x:c r="AW275" t="n">
        <x:v>0.00</x:v>
      </x:c>
      <x:c r="AX275" t="n">
        <x:v>0.00</x:v>
      </x:c>
      <x:c r="AY275" t="n">
        <x:v>0.00</x:v>
      </x:c>
      <x:c r="AZ275" t="n">
        <x:v>0.00</x:v>
      </x:c>
      <x:c r="BA275" t="n">
        <x:v>0.00</x:v>
      </x:c>
      <x:c r="BB275" t="n">
        <x:v>0.00</x:v>
      </x:c>
      <x:c r="BC275" t="n">
        <x:v>0.00</x:v>
      </x:c>
      <x:c r="BD275" t="n">
        <x:v>0.00</x:v>
      </x:c>
      <x:c r="BE275" t="s">
        <x:v>338</x:v>
      </x:c>
      <x:c r="BF275" t="n">
        <x:v>0.00</x:v>
      </x:c>
      <x:c r="BG275" t="n">
        <x:v>0.00</x:v>
      </x:c>
      <x:c r="BH275" t="n">
        <x:v>0.00</x:v>
      </x:c>
      <x:c r="BI275" t="n">
        <x:v>0.00</x:v>
      </x:c>
      <x:c r="BJ275" t="n">
        <x:v>0.00</x:v>
      </x:c>
      <x:c r="BK275" t="n">
        <x:v>0.00</x:v>
      </x:c>
      <x:c r="BL275" t="n">
        <x:v>0.00</x:v>
      </x:c>
      <x:c r="BM275" t="n">
        <x:v>0.00</x:v>
      </x:c>
      <x:c r="BN275" t="n">
        <x:v>0.00</x:v>
      </x:c>
      <x:c r="BO275" t="n">
        <x:v>0.00</x:v>
      </x:c>
      <x:c r="BP275" t="n">
        <x:v>0.00</x:v>
      </x:c>
      <x:c r="BQ275" t="n">
        <x:v>0.00</x:v>
      </x:c>
      <x:c r="BR275" t="n">
        <x:v>0.00</x:v>
      </x:c>
      <x:c r="BS275" t="s">
        <x:v>338</x:v>
      </x:c>
      <x:c r="BT275" t="n">
        <x:v>0.00</x:v>
      </x:c>
      <x:c r="BU275" t="n">
        <x:v>0.00</x:v>
      </x:c>
      <x:c r="BV275" t="n">
        <x:v>0.00</x:v>
      </x:c>
      <x:c r="BW275" t="n">
        <x:v>0.00</x:v>
      </x:c>
      <x:c r="BX275" t="n">
        <x:v>0.00</x:v>
      </x:c>
      <x:c r="BY275" t="n">
        <x:v>0.00</x:v>
      </x:c>
      <x:c r="BZ275" t="n">
        <x:v>0.00</x:v>
      </x:c>
      <x:c r="CA275" t="n">
        <x:v>0.00</x:v>
      </x:c>
      <x:c r="CB275" t="n">
        <x:v>0.00</x:v>
      </x:c>
      <x:c r="CC275" t="n">
        <x:v>0.00</x:v>
      </x:c>
      <x:c r="CD275" t="n">
        <x:v>0.00</x:v>
      </x:c>
      <x:c r="CE275" t="n">
        <x:v>0.00</x:v>
      </x:c>
      <x:c r="CF275" t="n">
        <x:v>0.00</x:v>
      </x:c>
      <x:c r="CG275" t="s">
        <x:v>338</x:v>
      </x:c>
      <x:c r="CH275" t="n">
        <x:v>0.00</x:v>
      </x:c>
      <x:c r="CI275" t="n">
        <x:v>0.00</x:v>
      </x:c>
      <x:c r="CJ275" t="n">
        <x:v>0.00</x:v>
      </x:c>
      <x:c r="CK275" t="n">
        <x:v>0.00</x:v>
      </x:c>
      <x:c r="CL275" t="n">
        <x:v>0.00</x:v>
      </x:c>
      <x:c r="CM275" t="n">
        <x:v>0.00</x:v>
      </x:c>
      <x:c r="CN275" t="n">
        <x:v>0.00</x:v>
      </x:c>
      <x:c r="CO275" t="n">
        <x:v>0.00</x:v>
      </x:c>
      <x:c r="CP275" t="n">
        <x:v>0.00</x:v>
      </x:c>
      <x:c r="CQ275" t="n">
        <x:v>0.00</x:v>
      </x:c>
      <x:c r="CR275" t="n">
        <x:v>0.00</x:v>
      </x:c>
      <x:c r="CS275" t="n">
        <x:v>0.00</x:v>
      </x:c>
      <x:c r="CT275" t="n">
        <x:v>0.00</x:v>
      </x:c>
      <x:c r="CU275" t="s">
        <x:v>338</x:v>
      </x:c>
      <x:c r="CV275" t="n">
        <x:v>0.00</x:v>
      </x:c>
      <x:c r="CW275" t="n">
        <x:v>0.00</x:v>
      </x:c>
      <x:c r="CX275" t="n">
        <x:v>0.00</x:v>
      </x:c>
      <x:c r="CY275" t="n">
        <x:v>0.00</x:v>
      </x:c>
      <x:c r="CZ275" t="n">
        <x:v>0.00</x:v>
      </x:c>
      <x:c r="DA275" t="n">
        <x:v>0.00</x:v>
      </x:c>
      <x:c r="DB275" t="n">
        <x:v>0.00</x:v>
      </x:c>
      <x:c r="DC275" t="n">
        <x:v>0.00</x:v>
      </x:c>
      <x:c r="DD275" t="n">
        <x:v>0.00</x:v>
      </x:c>
      <x:c r="DE275" t="n">
        <x:v>0.00</x:v>
      </x:c>
      <x:c r="DF275" t="n">
        <x:v>0.00</x:v>
      </x:c>
      <x:c r="DG275" t="n">
        <x:v>0.00</x:v>
      </x:c>
      <x:c r="DH275" t="n">
        <x:v>0.00</x:v>
      </x:c>
      <x:c r="DI275" t="s">
        <x:v>338</x:v>
      </x:c>
      <x:c r="DJ275" t="n">
        <x:v>0.00</x:v>
      </x:c>
      <x:c r="DK275" t="n">
        <x:v>0.00</x:v>
      </x:c>
      <x:c r="DL275" t="n">
        <x:v>0.00</x:v>
      </x:c>
      <x:c r="DM275" t="n">
        <x:v>0.00</x:v>
      </x:c>
      <x:c r="DN275" t="n">
        <x:v>0.00</x:v>
      </x:c>
      <x:c r="DO275" t="n">
        <x:v>0.00</x:v>
      </x:c>
      <x:c r="DP275" t="n">
        <x:v>0.00</x:v>
      </x:c>
      <x:c r="DQ275" t="n">
        <x:v>0.00</x:v>
      </x:c>
      <x:c r="DR275" t="n">
        <x:v>0.00</x:v>
      </x:c>
      <x:c r="DS275" t="n">
        <x:v>0.00</x:v>
      </x:c>
      <x:c r="DT275" t="n">
        <x:v>0.00</x:v>
      </x:c>
      <x:c r="DU275" t="n">
        <x:v>0.00</x:v>
      </x:c>
      <x:c r="DV275" t="n">
        <x:v>0.00</x:v>
      </x:c>
      <x:c r="DW275" t="s">
        <x:v>338</x:v>
      </x:c>
      <x:c r="DX275" t="n">
        <x:v>0.00</x:v>
      </x:c>
      <x:c r="DY275" t="n">
        <x:v>0.00</x:v>
      </x:c>
      <x:c r="DZ275" t="n">
        <x:v>0.00</x:v>
      </x:c>
      <x:c r="EA275" t="n">
        <x:v>0.00</x:v>
      </x:c>
      <x:c r="EB275" t="n">
        <x:v>0.00</x:v>
      </x:c>
      <x:c r="EC275" t="n">
        <x:v>0.00</x:v>
      </x:c>
      <x:c r="ED275" t="n">
        <x:v>0.00</x:v>
      </x:c>
      <x:c r="EE275" t="n">
        <x:v>0.00</x:v>
      </x:c>
      <x:c r="EF275" t="n">
        <x:v>0.00</x:v>
      </x:c>
      <x:c r="EG275" t="n">
        <x:v>0.00</x:v>
      </x:c>
      <x:c r="EH275" t="n">
        <x:v>0.00</x:v>
      </x:c>
      <x:c r="EI275" t="n">
        <x:v>0.00</x:v>
      </x:c>
      <x:c r="EJ275" t="n">
        <x:v>0.00</x:v>
      </x:c>
      <x:c r="EK275" t="s">
        <x:v>338</x:v>
      </x:c>
      <x:c r="EL275" t="n">
        <x:v>0.00</x:v>
      </x:c>
      <x:c r="EM275" t="n">
        <x:v>0.00</x:v>
      </x:c>
      <x:c r="EN275" t="n">
        <x:v>0.00</x:v>
      </x:c>
      <x:c r="EO275" t="n">
        <x:v>0.00</x:v>
      </x:c>
      <x:c r="EP275" t="n">
        <x:v>0.00</x:v>
      </x:c>
      <x:c r="EQ275" t="n">
        <x:v>0.00</x:v>
      </x:c>
      <x:c r="ER275" t="n">
        <x:v>0.00</x:v>
      </x:c>
      <x:c r="ES275" t="n">
        <x:v>0.00</x:v>
      </x:c>
      <x:c r="ET275" t="n">
        <x:v>0.00</x:v>
      </x:c>
      <x:c r="EU275" t="n">
        <x:v>0.00</x:v>
      </x:c>
      <x:c r="EV275" t="n">
        <x:v>0.00</x:v>
      </x:c>
      <x:c r="EW275" t="n">
        <x:v>0.00</x:v>
      </x:c>
      <x:c r="EX275" t="n">
        <x:v>0.00</x:v>
      </x:c>
      <x:c r="EY275" t="s">
        <x:v>338</x:v>
      </x:c>
      <x:c r="EZ275" t="n">
        <x:v>0.00</x:v>
      </x:c>
      <x:c r="FA275" t="n">
        <x:v>0.00</x:v>
      </x:c>
      <x:c r="FB275" t="n">
        <x:v>0.00</x:v>
      </x:c>
      <x:c r="FC275" t="n">
        <x:v>0.00</x:v>
      </x:c>
      <x:c r="FD275" t="n">
        <x:v>0.00</x:v>
      </x:c>
      <x:c r="FE275" t="n">
        <x:v>0.00</x:v>
      </x:c>
      <x:c r="FF275" t="n">
        <x:v>0.00</x:v>
      </x:c>
      <x:c r="FG275" t="n">
        <x:v>0.00</x:v>
      </x:c>
      <x:c r="FH275" t="n">
        <x:v>0.00</x:v>
      </x:c>
      <x:c r="FI275" t="n">
        <x:v>0.00</x:v>
      </x:c>
      <x:c r="FJ275" t="n">
        <x:v>0.00</x:v>
      </x:c>
      <x:c r="FK275" t="n">
        <x:v>0.00</x:v>
      </x:c>
      <x:c r="FL275" t="n">
        <x:v>0.00</x:v>
      </x:c>
      <x:c r="FM275" t="n">
        <x:v>0.00</x:v>
      </x:c>
    </x:row>
    <x:row r="276">
      <x:c r="A276" t="s">
        <x:v>339</x:v>
      </x:c>
      <x:c r="B276" t="n">
        <x:v>0.00</x:v>
      </x:c>
      <x:c r="C276" t="n">
        <x:v>0.00</x:v>
      </x:c>
      <x:c r="D276" t="n">
        <x:v>0.00</x:v>
      </x:c>
      <x:c r="E276" t="n">
        <x:v>0.00</x:v>
      </x:c>
      <x:c r="F276" t="n">
        <x:v>0.00</x:v>
      </x:c>
      <x:c r="G276" t="n">
        <x:v>0.00</x:v>
      </x:c>
      <x:c r="H276" t="n">
        <x:v>0.00</x:v>
      </x:c>
      <x:c r="I276" t="n">
        <x:v>0.00</x:v>
      </x:c>
      <x:c r="J276" t="n">
        <x:v>0.00</x:v>
      </x:c>
      <x:c r="K276" t="n">
        <x:v>0.00</x:v>
      </x:c>
      <x:c r="L276" t="n">
        <x:v>0.00</x:v>
      </x:c>
      <x:c r="M276" t="n">
        <x:v>0.00</x:v>
      </x:c>
      <x:c r="N276" t="n">
        <x:v>0.00</x:v>
      </x:c>
      <x:c r="O276" t="s">
        <x:v>339</x:v>
      </x:c>
      <x:c r="P276" t="n">
        <x:v>0.00</x:v>
      </x:c>
      <x:c r="Q276" t="n">
        <x:v>0.00</x:v>
      </x:c>
      <x:c r="R276" t="n">
        <x:v>0.00</x:v>
      </x:c>
      <x:c r="S276" t="n">
        <x:v>0.00</x:v>
      </x:c>
      <x:c r="T276" t="n">
        <x:v>0.00</x:v>
      </x:c>
      <x:c r="U276" t="n">
        <x:v>0.00</x:v>
      </x:c>
      <x:c r="V276" t="n">
        <x:v>0.00</x:v>
      </x:c>
      <x:c r="W276" t="n">
        <x:v>0.00</x:v>
      </x:c>
      <x:c r="X276" t="n">
        <x:v>0.00</x:v>
      </x:c>
      <x:c r="Y276" t="n">
        <x:v>0.00</x:v>
      </x:c>
      <x:c r="Z276" t="n">
        <x:v>0.00</x:v>
      </x:c>
      <x:c r="AA276" t="n">
        <x:v>0.00</x:v>
      </x:c>
      <x:c r="AB276" t="n">
        <x:v>0.00</x:v>
      </x:c>
      <x:c r="AC276" t="s">
        <x:v>339</x:v>
      </x:c>
      <x:c r="AD276" t="n">
        <x:v>0.00</x:v>
      </x:c>
      <x:c r="AE276" t="n">
        <x:v>0.00</x:v>
      </x:c>
      <x:c r="AF276" t="n">
        <x:v>0.00</x:v>
      </x:c>
      <x:c r="AG276" t="n">
        <x:v>0.00</x:v>
      </x:c>
      <x:c r="AH276" t="n">
        <x:v>0.00</x:v>
      </x:c>
      <x:c r="AI276" t="n">
        <x:v>0.00</x:v>
      </x:c>
      <x:c r="AJ276" t="n">
        <x:v>0.00</x:v>
      </x:c>
      <x:c r="AK276" t="n">
        <x:v>0.00</x:v>
      </x:c>
      <x:c r="AL276" t="n">
        <x:v>0.00</x:v>
      </x:c>
      <x:c r="AM276" t="n">
        <x:v>0.00</x:v>
      </x:c>
      <x:c r="AN276" t="n">
        <x:v>0.00</x:v>
      </x:c>
      <x:c r="AO276" t="n">
        <x:v>0.00</x:v>
      </x:c>
      <x:c r="AP276" t="n">
        <x:v>0.00</x:v>
      </x:c>
      <x:c r="AQ276" t="s">
        <x:v>339</x:v>
      </x:c>
      <x:c r="AR276" t="n">
        <x:v>0.00</x:v>
      </x:c>
      <x:c r="AS276" t="n">
        <x:v>0.00</x:v>
      </x:c>
      <x:c r="AT276" t="n">
        <x:v>0.00</x:v>
      </x:c>
      <x:c r="AU276" t="n">
        <x:v>0.00</x:v>
      </x:c>
      <x:c r="AV276" t="n">
        <x:v>0.00</x:v>
      </x:c>
      <x:c r="AW276" t="n">
        <x:v>0.00</x:v>
      </x:c>
      <x:c r="AX276" t="n">
        <x:v>0.00</x:v>
      </x:c>
      <x:c r="AY276" t="n">
        <x:v>0.00</x:v>
      </x:c>
      <x:c r="AZ276" t="n">
        <x:v>0.00</x:v>
      </x:c>
      <x:c r="BA276" t="n">
        <x:v>0.00</x:v>
      </x:c>
      <x:c r="BB276" t="n">
        <x:v>0.00</x:v>
      </x:c>
      <x:c r="BC276" t="n">
        <x:v>0.00</x:v>
      </x:c>
      <x:c r="BD276" t="n">
        <x:v>0.00</x:v>
      </x:c>
      <x:c r="BE276" t="s">
        <x:v>339</x:v>
      </x:c>
      <x:c r="BF276" t="n">
        <x:v>0.00</x:v>
      </x:c>
      <x:c r="BG276" t="n">
        <x:v>0.00</x:v>
      </x:c>
      <x:c r="BH276" t="n">
        <x:v>0.00</x:v>
      </x:c>
      <x:c r="BI276" t="n">
        <x:v>0.00</x:v>
      </x:c>
      <x:c r="BJ276" t="n">
        <x:v>0.00</x:v>
      </x:c>
      <x:c r="BK276" t="n">
        <x:v>0.00</x:v>
      </x:c>
      <x:c r="BL276" t="n">
        <x:v>0.00</x:v>
      </x:c>
      <x:c r="BM276" t="n">
        <x:v>0.00</x:v>
      </x:c>
      <x:c r="BN276" t="n">
        <x:v>0.00</x:v>
      </x:c>
      <x:c r="BO276" t="n">
        <x:v>0.00</x:v>
      </x:c>
      <x:c r="BP276" t="n">
        <x:v>0.00</x:v>
      </x:c>
      <x:c r="BQ276" t="n">
        <x:v>0.00</x:v>
      </x:c>
      <x:c r="BR276" t="n">
        <x:v>0.00</x:v>
      </x:c>
      <x:c r="BS276" t="s">
        <x:v>339</x:v>
      </x:c>
      <x:c r="BT276" t="n">
        <x:v>0.00</x:v>
      </x:c>
      <x:c r="BU276" t="n">
        <x:v>0.00</x:v>
      </x:c>
      <x:c r="BV276" t="n">
        <x:v>0.00</x:v>
      </x:c>
      <x:c r="BW276" t="n">
        <x:v>0.00</x:v>
      </x:c>
      <x:c r="BX276" t="n">
        <x:v>0.00</x:v>
      </x:c>
      <x:c r="BY276" t="n">
        <x:v>0.00</x:v>
      </x:c>
      <x:c r="BZ276" t="n">
        <x:v>0.00</x:v>
      </x:c>
      <x:c r="CA276" t="n">
        <x:v>0.00</x:v>
      </x:c>
      <x:c r="CB276" t="n">
        <x:v>0.00</x:v>
      </x:c>
      <x:c r="CC276" t="n">
        <x:v>0.00</x:v>
      </x:c>
      <x:c r="CD276" t="n">
        <x:v>0.00</x:v>
      </x:c>
      <x:c r="CE276" t="n">
        <x:v>0.00</x:v>
      </x:c>
      <x:c r="CF276" t="n">
        <x:v>0.00</x:v>
      </x:c>
      <x:c r="CG276" t="s">
        <x:v>339</x:v>
      </x:c>
      <x:c r="CH276" t="n">
        <x:v>0.00</x:v>
      </x:c>
      <x:c r="CI276" t="n">
        <x:v>0.00</x:v>
      </x:c>
      <x:c r="CJ276" t="n">
        <x:v>0.00</x:v>
      </x:c>
      <x:c r="CK276" t="n">
        <x:v>0.00</x:v>
      </x:c>
      <x:c r="CL276" t="n">
        <x:v>0.00</x:v>
      </x:c>
      <x:c r="CM276" t="n">
        <x:v>0.00</x:v>
      </x:c>
      <x:c r="CN276" t="n">
        <x:v>0.00</x:v>
      </x:c>
      <x:c r="CO276" t="n">
        <x:v>0.00</x:v>
      </x:c>
      <x:c r="CP276" t="n">
        <x:v>0.00</x:v>
      </x:c>
      <x:c r="CQ276" t="n">
        <x:v>0.00</x:v>
      </x:c>
      <x:c r="CR276" t="n">
        <x:v>0.00</x:v>
      </x:c>
      <x:c r="CS276" t="n">
        <x:v>0.00</x:v>
      </x:c>
      <x:c r="CT276" t="n">
        <x:v>0.00</x:v>
      </x:c>
      <x:c r="CU276" t="s">
        <x:v>339</x:v>
      </x:c>
      <x:c r="CV276" t="n">
        <x:v>0.00</x:v>
      </x:c>
      <x:c r="CW276" t="n">
        <x:v>0.00</x:v>
      </x:c>
      <x:c r="CX276" t="n">
        <x:v>0.00</x:v>
      </x:c>
      <x:c r="CY276" t="n">
        <x:v>0.00</x:v>
      </x:c>
      <x:c r="CZ276" t="n">
        <x:v>0.00</x:v>
      </x:c>
      <x:c r="DA276" t="n">
        <x:v>0.00</x:v>
      </x:c>
      <x:c r="DB276" t="n">
        <x:v>0.00</x:v>
      </x:c>
      <x:c r="DC276" t="n">
        <x:v>0.00</x:v>
      </x:c>
      <x:c r="DD276" t="n">
        <x:v>0.00</x:v>
      </x:c>
      <x:c r="DE276" t="n">
        <x:v>0.00</x:v>
      </x:c>
      <x:c r="DF276" t="n">
        <x:v>0.00</x:v>
      </x:c>
      <x:c r="DG276" t="n">
        <x:v>0.00</x:v>
      </x:c>
      <x:c r="DH276" t="n">
        <x:v>0.00</x:v>
      </x:c>
      <x:c r="DI276" t="s">
        <x:v>339</x:v>
      </x:c>
      <x:c r="DJ276" t="n">
        <x:v>0.00</x:v>
      </x:c>
      <x:c r="DK276" t="n">
        <x:v>0.00</x:v>
      </x:c>
      <x:c r="DL276" t="n">
        <x:v>0.00</x:v>
      </x:c>
      <x:c r="DM276" t="n">
        <x:v>0.00</x:v>
      </x:c>
      <x:c r="DN276" t="n">
        <x:v>0.00</x:v>
      </x:c>
      <x:c r="DO276" t="n">
        <x:v>0.00</x:v>
      </x:c>
      <x:c r="DP276" t="n">
        <x:v>0.00</x:v>
      </x:c>
      <x:c r="DQ276" t="n">
        <x:v>0.00</x:v>
      </x:c>
      <x:c r="DR276" t="n">
        <x:v>0.00</x:v>
      </x:c>
      <x:c r="DS276" t="n">
        <x:v>0.00</x:v>
      </x:c>
      <x:c r="DT276" t="n">
        <x:v>0.00</x:v>
      </x:c>
      <x:c r="DU276" t="n">
        <x:v>0.00</x:v>
      </x:c>
      <x:c r="DV276" t="n">
        <x:v>0.00</x:v>
      </x:c>
      <x:c r="DW276" t="s">
        <x:v>339</x:v>
      </x:c>
      <x:c r="DX276" t="n">
        <x:v>0.00</x:v>
      </x:c>
      <x:c r="DY276" t="n">
        <x:v>0.00</x:v>
      </x:c>
      <x:c r="DZ276" t="n">
        <x:v>0.00</x:v>
      </x:c>
      <x:c r="EA276" t="n">
        <x:v>0.00</x:v>
      </x:c>
      <x:c r="EB276" t="n">
        <x:v>0.00</x:v>
      </x:c>
      <x:c r="EC276" t="n">
        <x:v>0.00</x:v>
      </x:c>
      <x:c r="ED276" t="n">
        <x:v>0.00</x:v>
      </x:c>
      <x:c r="EE276" t="n">
        <x:v>0.00</x:v>
      </x:c>
      <x:c r="EF276" t="n">
        <x:v>0.00</x:v>
      </x:c>
      <x:c r="EG276" t="n">
        <x:v>0.00</x:v>
      </x:c>
      <x:c r="EH276" t="n">
        <x:v>0.00</x:v>
      </x:c>
      <x:c r="EI276" t="n">
        <x:v>0.00</x:v>
      </x:c>
      <x:c r="EJ276" t="n">
        <x:v>0.00</x:v>
      </x:c>
      <x:c r="EK276" t="s">
        <x:v>339</x:v>
      </x:c>
      <x:c r="EL276" t="n">
        <x:v>0.00</x:v>
      </x:c>
      <x:c r="EM276" t="n">
        <x:v>0.00</x:v>
      </x:c>
      <x:c r="EN276" t="n">
        <x:v>0.00</x:v>
      </x:c>
      <x:c r="EO276" t="n">
        <x:v>0.00</x:v>
      </x:c>
      <x:c r="EP276" t="n">
        <x:v>0.00</x:v>
      </x:c>
      <x:c r="EQ276" t="n">
        <x:v>0.00</x:v>
      </x:c>
      <x:c r="ER276" t="n">
        <x:v>0.00</x:v>
      </x:c>
      <x:c r="ES276" t="n">
        <x:v>0.00</x:v>
      </x:c>
      <x:c r="ET276" t="n">
        <x:v>0.00</x:v>
      </x:c>
      <x:c r="EU276" t="n">
        <x:v>0.00</x:v>
      </x:c>
      <x:c r="EV276" t="n">
        <x:v>0.00</x:v>
      </x:c>
      <x:c r="EW276" t="n">
        <x:v>0.00</x:v>
      </x:c>
      <x:c r="EX276" t="n">
        <x:v>0.00</x:v>
      </x:c>
      <x:c r="EY276" t="s">
        <x:v>339</x:v>
      </x:c>
      <x:c r="EZ276" t="n">
        <x:v>0.00</x:v>
      </x:c>
      <x:c r="FA276" t="n">
        <x:v>0.00</x:v>
      </x:c>
      <x:c r="FB276" t="n">
        <x:v>0.00</x:v>
      </x:c>
      <x:c r="FC276" t="n">
        <x:v>0.00</x:v>
      </x:c>
      <x:c r="FD276" t="n">
        <x:v>0.00</x:v>
      </x:c>
      <x:c r="FE276" t="n">
        <x:v>0.00</x:v>
      </x:c>
      <x:c r="FF276" t="n">
        <x:v>0.00</x:v>
      </x:c>
      <x:c r="FG276" t="n">
        <x:v>0.00</x:v>
      </x:c>
      <x:c r="FH276" t="n">
        <x:v>0.00</x:v>
      </x:c>
      <x:c r="FI276" t="n">
        <x:v>0.00</x:v>
      </x:c>
      <x:c r="FJ276" t="n">
        <x:v>0.00</x:v>
      </x:c>
      <x:c r="FK276" t="n">
        <x:v>0.00</x:v>
      </x:c>
      <x:c r="FL276" t="n">
        <x:v>0.00</x:v>
      </x:c>
      <x:c r="FM276" t="n">
        <x:v>0.00</x:v>
      </x:c>
    </x:row>
    <x:row r="277">
      <x:c r="A277" t="s">
        <x:v>340</x:v>
      </x:c>
      <x:c r="B277" t="n">
        <x:v>0.00</x:v>
      </x:c>
      <x:c r="C277" t="n">
        <x:v>0.00</x:v>
      </x:c>
      <x:c r="D277" t="n">
        <x:v>0.00</x:v>
      </x:c>
      <x:c r="E277" t="n">
        <x:v>0.00</x:v>
      </x:c>
      <x:c r="F277" t="n">
        <x:v>0.00</x:v>
      </x:c>
      <x:c r="G277" t="n">
        <x:v>0.00</x:v>
      </x:c>
      <x:c r="H277" t="n">
        <x:v>0.00</x:v>
      </x:c>
      <x:c r="I277" t="n">
        <x:v>0.00</x:v>
      </x:c>
      <x:c r="J277" t="n">
        <x:v>0.00</x:v>
      </x:c>
      <x:c r="K277" t="n">
        <x:v>0.00</x:v>
      </x:c>
      <x:c r="L277" t="n">
        <x:v>0.00</x:v>
      </x:c>
      <x:c r="M277" t="n">
        <x:v>0.00</x:v>
      </x:c>
      <x:c r="N277" t="n">
        <x:v>0.00</x:v>
      </x:c>
      <x:c r="O277" t="s">
        <x:v>340</x:v>
      </x:c>
      <x:c r="P277" t="n">
        <x:v>0.00</x:v>
      </x:c>
      <x:c r="Q277" t="n">
        <x:v>0.00</x:v>
      </x:c>
      <x:c r="R277" t="n">
        <x:v>0.00</x:v>
      </x:c>
      <x:c r="S277" t="n">
        <x:v>0.00</x:v>
      </x:c>
      <x:c r="T277" t="n">
        <x:v>0.00</x:v>
      </x:c>
      <x:c r="U277" t="n">
        <x:v>0.00</x:v>
      </x:c>
      <x:c r="V277" t="n">
        <x:v>0.00</x:v>
      </x:c>
      <x:c r="W277" t="n">
        <x:v>0.00</x:v>
      </x:c>
      <x:c r="X277" t="n">
        <x:v>0.00</x:v>
      </x:c>
      <x:c r="Y277" t="n">
        <x:v>0.00</x:v>
      </x:c>
      <x:c r="Z277" t="n">
        <x:v>0.00</x:v>
      </x:c>
      <x:c r="AA277" t="n">
        <x:v>0.00</x:v>
      </x:c>
      <x:c r="AB277" t="n">
        <x:v>0.00</x:v>
      </x:c>
      <x:c r="AC277" t="s">
        <x:v>340</x:v>
      </x:c>
      <x:c r="AD277" t="n">
        <x:v>0.00</x:v>
      </x:c>
      <x:c r="AE277" t="n">
        <x:v>0.00</x:v>
      </x:c>
      <x:c r="AF277" t="n">
        <x:v>0.00</x:v>
      </x:c>
      <x:c r="AG277" t="n">
        <x:v>0.00</x:v>
      </x:c>
      <x:c r="AH277" t="n">
        <x:v>0.00</x:v>
      </x:c>
      <x:c r="AI277" t="n">
        <x:v>0.00</x:v>
      </x:c>
      <x:c r="AJ277" t="n">
        <x:v>0.00</x:v>
      </x:c>
      <x:c r="AK277" t="n">
        <x:v>0.00</x:v>
      </x:c>
      <x:c r="AL277" t="n">
        <x:v>0.00</x:v>
      </x:c>
      <x:c r="AM277" t="n">
        <x:v>0.00</x:v>
      </x:c>
      <x:c r="AN277" t="n">
        <x:v>0.00</x:v>
      </x:c>
      <x:c r="AO277" t="n">
        <x:v>0.00</x:v>
      </x:c>
      <x:c r="AP277" t="n">
        <x:v>0.00</x:v>
      </x:c>
      <x:c r="AQ277" t="s">
        <x:v>340</x:v>
      </x:c>
      <x:c r="AR277" t="n">
        <x:v>0.00</x:v>
      </x:c>
      <x:c r="AS277" t="n">
        <x:v>0.00</x:v>
      </x:c>
      <x:c r="AT277" t="n">
        <x:v>0.00</x:v>
      </x:c>
      <x:c r="AU277" t="n">
        <x:v>0.00</x:v>
      </x:c>
      <x:c r="AV277" t="n">
        <x:v>0.00</x:v>
      </x:c>
      <x:c r="AW277" t="n">
        <x:v>0.00</x:v>
      </x:c>
      <x:c r="AX277" t="n">
        <x:v>0.00</x:v>
      </x:c>
      <x:c r="AY277" t="n">
        <x:v>0.00</x:v>
      </x:c>
      <x:c r="AZ277" t="n">
        <x:v>0.00</x:v>
      </x:c>
      <x:c r="BA277" t="n">
        <x:v>0.00</x:v>
      </x:c>
      <x:c r="BB277" t="n">
        <x:v>0.00</x:v>
      </x:c>
      <x:c r="BC277" t="n">
        <x:v>0.00</x:v>
      </x:c>
      <x:c r="BD277" t="n">
        <x:v>0.00</x:v>
      </x:c>
      <x:c r="BE277" t="s">
        <x:v>340</x:v>
      </x:c>
      <x:c r="BF277" t="n">
        <x:v>0.00</x:v>
      </x:c>
      <x:c r="BG277" t="n">
        <x:v>0.00</x:v>
      </x:c>
      <x:c r="BH277" t="n">
        <x:v>0.00</x:v>
      </x:c>
      <x:c r="BI277" t="n">
        <x:v>0.00</x:v>
      </x:c>
      <x:c r="BJ277" t="n">
        <x:v>0.00</x:v>
      </x:c>
      <x:c r="BK277" t="n">
        <x:v>0.00</x:v>
      </x:c>
      <x:c r="BL277" t="n">
        <x:v>0.00</x:v>
      </x:c>
      <x:c r="BM277" t="n">
        <x:v>0.00</x:v>
      </x:c>
      <x:c r="BN277" t="n">
        <x:v>0.00</x:v>
      </x:c>
      <x:c r="BO277" t="n">
        <x:v>0.00</x:v>
      </x:c>
      <x:c r="BP277" t="n">
        <x:v>0.00</x:v>
      </x:c>
      <x:c r="BQ277" t="n">
        <x:v>0.00</x:v>
      </x:c>
      <x:c r="BR277" t="n">
        <x:v>0.00</x:v>
      </x:c>
      <x:c r="BS277" t="s">
        <x:v>340</x:v>
      </x:c>
      <x:c r="BT277" t="n">
        <x:v>0.00</x:v>
      </x:c>
      <x:c r="BU277" t="n">
        <x:v>0.00</x:v>
      </x:c>
      <x:c r="BV277" t="n">
        <x:v>0.00</x:v>
      </x:c>
      <x:c r="BW277" t="n">
        <x:v>0.00</x:v>
      </x:c>
      <x:c r="BX277" t="n">
        <x:v>0.00</x:v>
      </x:c>
      <x:c r="BY277" t="n">
        <x:v>0.00</x:v>
      </x:c>
      <x:c r="BZ277" t="n">
        <x:v>0.00</x:v>
      </x:c>
      <x:c r="CA277" t="n">
        <x:v>0.00</x:v>
      </x:c>
      <x:c r="CB277" t="n">
        <x:v>0.00</x:v>
      </x:c>
      <x:c r="CC277" t="n">
        <x:v>0.00</x:v>
      </x:c>
      <x:c r="CD277" t="n">
        <x:v>0.00</x:v>
      </x:c>
      <x:c r="CE277" t="n">
        <x:v>0.00</x:v>
      </x:c>
      <x:c r="CF277" t="n">
        <x:v>0.00</x:v>
      </x:c>
      <x:c r="CG277" t="s">
        <x:v>340</x:v>
      </x:c>
      <x:c r="CH277" t="n">
        <x:v>0.00</x:v>
      </x:c>
      <x:c r="CI277" t="n">
        <x:v>0.00</x:v>
      </x:c>
      <x:c r="CJ277" t="n">
        <x:v>0.00</x:v>
      </x:c>
      <x:c r="CK277" t="n">
        <x:v>0.00</x:v>
      </x:c>
      <x:c r="CL277" t="n">
        <x:v>0.00</x:v>
      </x:c>
      <x:c r="CM277" t="n">
        <x:v>0.00</x:v>
      </x:c>
      <x:c r="CN277" t="n">
        <x:v>0.00</x:v>
      </x:c>
      <x:c r="CO277" t="n">
        <x:v>0.00</x:v>
      </x:c>
      <x:c r="CP277" t="n">
        <x:v>0.00</x:v>
      </x:c>
      <x:c r="CQ277" t="n">
        <x:v>0.00</x:v>
      </x:c>
      <x:c r="CR277" t="n">
        <x:v>0.00</x:v>
      </x:c>
      <x:c r="CS277" t="n">
        <x:v>0.00</x:v>
      </x:c>
      <x:c r="CT277" t="n">
        <x:v>0.00</x:v>
      </x:c>
      <x:c r="CU277" t="s">
        <x:v>340</x:v>
      </x:c>
      <x:c r="CV277" t="n">
        <x:v>0.00</x:v>
      </x:c>
      <x:c r="CW277" t="n">
        <x:v>0.00</x:v>
      </x:c>
      <x:c r="CX277" t="n">
        <x:v>0.00</x:v>
      </x:c>
      <x:c r="CY277" t="n">
        <x:v>0.00</x:v>
      </x:c>
      <x:c r="CZ277" t="n">
        <x:v>0.00</x:v>
      </x:c>
      <x:c r="DA277" t="n">
        <x:v>0.00</x:v>
      </x:c>
      <x:c r="DB277" t="n">
        <x:v>0.00</x:v>
      </x:c>
      <x:c r="DC277" t="n">
        <x:v>0.00</x:v>
      </x:c>
      <x:c r="DD277" t="n">
        <x:v>0.00</x:v>
      </x:c>
      <x:c r="DE277" t="n">
        <x:v>0.00</x:v>
      </x:c>
      <x:c r="DF277" t="n">
        <x:v>0.00</x:v>
      </x:c>
      <x:c r="DG277" t="n">
        <x:v>0.00</x:v>
      </x:c>
      <x:c r="DH277" t="n">
        <x:v>0.00</x:v>
      </x:c>
      <x:c r="DI277" t="s">
        <x:v>340</x:v>
      </x:c>
      <x:c r="DJ277" t="n">
        <x:v>0.00</x:v>
      </x:c>
      <x:c r="DK277" t="n">
        <x:v>0.00</x:v>
      </x:c>
      <x:c r="DL277" t="n">
        <x:v>0.00</x:v>
      </x:c>
      <x:c r="DM277" t="n">
        <x:v>0.00</x:v>
      </x:c>
      <x:c r="DN277" t="n">
        <x:v>0.00</x:v>
      </x:c>
      <x:c r="DO277" t="n">
        <x:v>0.00</x:v>
      </x:c>
      <x:c r="DP277" t="n">
        <x:v>0.00</x:v>
      </x:c>
      <x:c r="DQ277" t="n">
        <x:v>0.00</x:v>
      </x:c>
      <x:c r="DR277" t="n">
        <x:v>0.00</x:v>
      </x:c>
      <x:c r="DS277" t="n">
        <x:v>0.00</x:v>
      </x:c>
      <x:c r="DT277" t="n">
        <x:v>0.00</x:v>
      </x:c>
      <x:c r="DU277" t="n">
        <x:v>0.00</x:v>
      </x:c>
      <x:c r="DV277" t="n">
        <x:v>0.00</x:v>
      </x:c>
      <x:c r="DW277" t="s">
        <x:v>340</x:v>
      </x:c>
      <x:c r="DX277" t="n">
        <x:v>0.00</x:v>
      </x:c>
      <x:c r="DY277" t="n">
        <x:v>0.00</x:v>
      </x:c>
      <x:c r="DZ277" t="n">
        <x:v>0.00</x:v>
      </x:c>
      <x:c r="EA277" t="n">
        <x:v>0.00</x:v>
      </x:c>
      <x:c r="EB277" t="n">
        <x:v>0.00</x:v>
      </x:c>
      <x:c r="EC277" t="n">
        <x:v>0.00</x:v>
      </x:c>
      <x:c r="ED277" t="n">
        <x:v>0.00</x:v>
      </x:c>
      <x:c r="EE277" t="n">
        <x:v>0.00</x:v>
      </x:c>
      <x:c r="EF277" t="n">
        <x:v>0.00</x:v>
      </x:c>
      <x:c r="EG277" t="n">
        <x:v>0.00</x:v>
      </x:c>
      <x:c r="EH277" t="n">
        <x:v>0.00</x:v>
      </x:c>
      <x:c r="EI277" t="n">
        <x:v>0.00</x:v>
      </x:c>
      <x:c r="EJ277" t="n">
        <x:v>0.00</x:v>
      </x:c>
      <x:c r="EK277" t="s">
        <x:v>340</x:v>
      </x:c>
      <x:c r="EL277" t="n">
        <x:v>0.00</x:v>
      </x:c>
      <x:c r="EM277" t="n">
        <x:v>0.00</x:v>
      </x:c>
      <x:c r="EN277" t="n">
        <x:v>0.00</x:v>
      </x:c>
      <x:c r="EO277" t="n">
        <x:v>0.00</x:v>
      </x:c>
      <x:c r="EP277" t="n">
        <x:v>0.00</x:v>
      </x:c>
      <x:c r="EQ277" t="n">
        <x:v>0.00</x:v>
      </x:c>
      <x:c r="ER277" t="n">
        <x:v>0.00</x:v>
      </x:c>
      <x:c r="ES277" t="n">
        <x:v>0.00</x:v>
      </x:c>
      <x:c r="ET277" t="n">
        <x:v>0.00</x:v>
      </x:c>
      <x:c r="EU277" t="n">
        <x:v>0.00</x:v>
      </x:c>
      <x:c r="EV277" t="n">
        <x:v>0.00</x:v>
      </x:c>
      <x:c r="EW277" t="n">
        <x:v>0.00</x:v>
      </x:c>
      <x:c r="EX277" t="n">
        <x:v>0.00</x:v>
      </x:c>
      <x:c r="EY277" t="s">
        <x:v>340</x:v>
      </x:c>
      <x:c r="EZ277" t="n">
        <x:v>0.00</x:v>
      </x:c>
      <x:c r="FA277" t="n">
        <x:v>0.00</x:v>
      </x:c>
      <x:c r="FB277" t="n">
        <x:v>0.00</x:v>
      </x:c>
      <x:c r="FC277" t="n">
        <x:v>0.00</x:v>
      </x:c>
      <x:c r="FD277" t="n">
        <x:v>0.00</x:v>
      </x:c>
      <x:c r="FE277" t="n">
        <x:v>0.00</x:v>
      </x:c>
      <x:c r="FF277" t="n">
        <x:v>0.00</x:v>
      </x:c>
      <x:c r="FG277" t="n">
        <x:v>0.00</x:v>
      </x:c>
      <x:c r="FH277" t="n">
        <x:v>0.00</x:v>
      </x:c>
      <x:c r="FI277" t="n">
        <x:v>0.00</x:v>
      </x:c>
      <x:c r="FJ277" t="n">
        <x:v>0.00</x:v>
      </x:c>
      <x:c r="FK277" t="n">
        <x:v>0.00</x:v>
      </x:c>
      <x:c r="FL277" t="n">
        <x:v>0.00</x:v>
      </x:c>
      <x:c r="FM277" t="n">
        <x:v>0.00</x:v>
      </x:c>
    </x:row>
    <x:row r="278">
      <x:c r="A278" t="s">
        <x:v>341</x:v>
      </x:c>
      <x:c r="B278" t="n">
        <x:v>0.00</x:v>
      </x:c>
      <x:c r="C278" t="n">
        <x:v>0.00</x:v>
      </x:c>
      <x:c r="D278" t="n">
        <x:v>0.00</x:v>
      </x:c>
      <x:c r="E278" t="n">
        <x:v>0.00</x:v>
      </x:c>
      <x:c r="F278" t="n">
        <x:v>0.00</x:v>
      </x:c>
      <x:c r="G278" t="n">
        <x:v>0.00</x:v>
      </x:c>
      <x:c r="H278" t="n">
        <x:v>0.00</x:v>
      </x:c>
      <x:c r="I278" t="n">
        <x:v>0.00</x:v>
      </x:c>
      <x:c r="J278" t="n">
        <x:v>0.00</x:v>
      </x:c>
      <x:c r="K278" t="n">
        <x:v>0.00</x:v>
      </x:c>
      <x:c r="L278" t="n">
        <x:v>0.00</x:v>
      </x:c>
      <x:c r="M278" t="n">
        <x:v>0.00</x:v>
      </x:c>
      <x:c r="N278" t="n">
        <x:v>0.00</x:v>
      </x:c>
      <x:c r="O278" t="s">
        <x:v>341</x:v>
      </x:c>
      <x:c r="P278" t="n">
        <x:v>0.00</x:v>
      </x:c>
      <x:c r="Q278" t="n">
        <x:v>0.00</x:v>
      </x:c>
      <x:c r="R278" t="n">
        <x:v>0.00</x:v>
      </x:c>
      <x:c r="S278" t="n">
        <x:v>0.00</x:v>
      </x:c>
      <x:c r="T278" t="n">
        <x:v>0.00</x:v>
      </x:c>
      <x:c r="U278" t="n">
        <x:v>0.00</x:v>
      </x:c>
      <x:c r="V278" t="n">
        <x:v>0.00</x:v>
      </x:c>
      <x:c r="W278" t="n">
        <x:v>0.00</x:v>
      </x:c>
      <x:c r="X278" t="n">
        <x:v>0.00</x:v>
      </x:c>
      <x:c r="Y278" t="n">
        <x:v>0.00</x:v>
      </x:c>
      <x:c r="Z278" t="n">
        <x:v>0.00</x:v>
      </x:c>
      <x:c r="AA278" t="n">
        <x:v>0.00</x:v>
      </x:c>
      <x:c r="AB278" t="n">
        <x:v>0.00</x:v>
      </x:c>
      <x:c r="AC278" t="s">
        <x:v>341</x:v>
      </x:c>
      <x:c r="AD278" t="n">
        <x:v>0.00</x:v>
      </x:c>
      <x:c r="AE278" t="n">
        <x:v>0.00</x:v>
      </x:c>
      <x:c r="AF278" t="n">
        <x:v>0.00</x:v>
      </x:c>
      <x:c r="AG278" t="n">
        <x:v>0.00</x:v>
      </x:c>
      <x:c r="AH278" t="n">
        <x:v>0.00</x:v>
      </x:c>
      <x:c r="AI278" t="n">
        <x:v>0.00</x:v>
      </x:c>
      <x:c r="AJ278" t="n">
        <x:v>0.00</x:v>
      </x:c>
      <x:c r="AK278" t="n">
        <x:v>0.00</x:v>
      </x:c>
      <x:c r="AL278" t="n">
        <x:v>0.00</x:v>
      </x:c>
      <x:c r="AM278" t="n">
        <x:v>0.00</x:v>
      </x:c>
      <x:c r="AN278" t="n">
        <x:v>0.00</x:v>
      </x:c>
      <x:c r="AO278" t="n">
        <x:v>0.00</x:v>
      </x:c>
      <x:c r="AP278" t="n">
        <x:v>0.00</x:v>
      </x:c>
      <x:c r="AQ278" t="s">
        <x:v>341</x:v>
      </x:c>
      <x:c r="AR278" t="n">
        <x:v>0.00</x:v>
      </x:c>
      <x:c r="AS278" t="n">
        <x:v>0.00</x:v>
      </x:c>
      <x:c r="AT278" t="n">
        <x:v>0.00</x:v>
      </x:c>
      <x:c r="AU278" t="n">
        <x:v>0.00</x:v>
      </x:c>
      <x:c r="AV278" t="n">
        <x:v>0.00</x:v>
      </x:c>
      <x:c r="AW278" t="n">
        <x:v>0.00</x:v>
      </x:c>
      <x:c r="AX278" t="n">
        <x:v>0.00</x:v>
      </x:c>
      <x:c r="AY278" t="n">
        <x:v>0.00</x:v>
      </x:c>
      <x:c r="AZ278" t="n">
        <x:v>0.00</x:v>
      </x:c>
      <x:c r="BA278" t="n">
        <x:v>0.00</x:v>
      </x:c>
      <x:c r="BB278" t="n">
        <x:v>0.00</x:v>
      </x:c>
      <x:c r="BC278" t="n">
        <x:v>0.00</x:v>
      </x:c>
      <x:c r="BD278" t="n">
        <x:v>0.00</x:v>
      </x:c>
      <x:c r="BE278" t="s">
        <x:v>341</x:v>
      </x:c>
      <x:c r="BF278" t="n">
        <x:v>0.00</x:v>
      </x:c>
      <x:c r="BG278" t="n">
        <x:v>0.00</x:v>
      </x:c>
      <x:c r="BH278" t="n">
        <x:v>0.00</x:v>
      </x:c>
      <x:c r="BI278" t="n">
        <x:v>0.00</x:v>
      </x:c>
      <x:c r="BJ278" t="n">
        <x:v>0.00</x:v>
      </x:c>
      <x:c r="BK278" t="n">
        <x:v>0.00</x:v>
      </x:c>
      <x:c r="BL278" t="n">
        <x:v>0.00</x:v>
      </x:c>
      <x:c r="BM278" t="n">
        <x:v>0.00</x:v>
      </x:c>
      <x:c r="BN278" t="n">
        <x:v>0.00</x:v>
      </x:c>
      <x:c r="BO278" t="n">
        <x:v>0.00</x:v>
      </x:c>
      <x:c r="BP278" t="n">
        <x:v>0.00</x:v>
      </x:c>
      <x:c r="BQ278" t="n">
        <x:v>0.00</x:v>
      </x:c>
      <x:c r="BR278" t="n">
        <x:v>0.00</x:v>
      </x:c>
      <x:c r="BS278" t="s">
        <x:v>341</x:v>
      </x:c>
      <x:c r="BT278" t="n">
        <x:v>0.00</x:v>
      </x:c>
      <x:c r="BU278" t="n">
        <x:v>0.00</x:v>
      </x:c>
      <x:c r="BV278" t="n">
        <x:v>0.00</x:v>
      </x:c>
      <x:c r="BW278" t="n">
        <x:v>0.00</x:v>
      </x:c>
      <x:c r="BX278" t="n">
        <x:v>0.00</x:v>
      </x:c>
      <x:c r="BY278" t="n">
        <x:v>0.00</x:v>
      </x:c>
      <x:c r="BZ278" t="n">
        <x:v>0.00</x:v>
      </x:c>
      <x:c r="CA278" t="n">
        <x:v>0.00</x:v>
      </x:c>
      <x:c r="CB278" t="n">
        <x:v>0.00</x:v>
      </x:c>
      <x:c r="CC278" t="n">
        <x:v>0.00</x:v>
      </x:c>
      <x:c r="CD278" t="n">
        <x:v>0.00</x:v>
      </x:c>
      <x:c r="CE278" t="n">
        <x:v>0.00</x:v>
      </x:c>
      <x:c r="CF278" t="n">
        <x:v>0.00</x:v>
      </x:c>
      <x:c r="CG278" t="s">
        <x:v>341</x:v>
      </x:c>
      <x:c r="CH278" t="n">
        <x:v>0.00</x:v>
      </x:c>
      <x:c r="CI278" t="n">
        <x:v>0.00</x:v>
      </x:c>
      <x:c r="CJ278" t="n">
        <x:v>0.00</x:v>
      </x:c>
      <x:c r="CK278" t="n">
        <x:v>0.00</x:v>
      </x:c>
      <x:c r="CL278" t="n">
        <x:v>0.00</x:v>
      </x:c>
      <x:c r="CM278" t="n">
        <x:v>0.00</x:v>
      </x:c>
      <x:c r="CN278" t="n">
        <x:v>0.00</x:v>
      </x:c>
      <x:c r="CO278" t="n">
        <x:v>0.00</x:v>
      </x:c>
      <x:c r="CP278" t="n">
        <x:v>0.00</x:v>
      </x:c>
      <x:c r="CQ278" t="n">
        <x:v>0.00</x:v>
      </x:c>
      <x:c r="CR278" t="n">
        <x:v>0.00</x:v>
      </x:c>
      <x:c r="CS278" t="n">
        <x:v>0.00</x:v>
      </x:c>
      <x:c r="CT278" t="n">
        <x:v>0.00</x:v>
      </x:c>
      <x:c r="CU278" t="s">
        <x:v>341</x:v>
      </x:c>
      <x:c r="CV278" t="n">
        <x:v>0.00</x:v>
      </x:c>
      <x:c r="CW278" t="n">
        <x:v>0.00</x:v>
      </x:c>
      <x:c r="CX278" t="n">
        <x:v>0.00</x:v>
      </x:c>
      <x:c r="CY278" t="n">
        <x:v>0.00</x:v>
      </x:c>
      <x:c r="CZ278" t="n">
        <x:v>0.00</x:v>
      </x:c>
      <x:c r="DA278" t="n">
        <x:v>0.00</x:v>
      </x:c>
      <x:c r="DB278" t="n">
        <x:v>0.00</x:v>
      </x:c>
      <x:c r="DC278" t="n">
        <x:v>0.00</x:v>
      </x:c>
      <x:c r="DD278" t="n">
        <x:v>0.00</x:v>
      </x:c>
      <x:c r="DE278" t="n">
        <x:v>0.00</x:v>
      </x:c>
      <x:c r="DF278" t="n">
        <x:v>0.00</x:v>
      </x:c>
      <x:c r="DG278" t="n">
        <x:v>0.00</x:v>
      </x:c>
      <x:c r="DH278" t="n">
        <x:v>0.00</x:v>
      </x:c>
      <x:c r="DI278" t="s">
        <x:v>341</x:v>
      </x:c>
      <x:c r="DJ278" t="n">
        <x:v>0.00</x:v>
      </x:c>
      <x:c r="DK278" t="n">
        <x:v>0.00</x:v>
      </x:c>
      <x:c r="DL278" t="n">
        <x:v>0.00</x:v>
      </x:c>
      <x:c r="DM278" t="n">
        <x:v>0.00</x:v>
      </x:c>
      <x:c r="DN278" t="n">
        <x:v>0.00</x:v>
      </x:c>
      <x:c r="DO278" t="n">
        <x:v>0.00</x:v>
      </x:c>
      <x:c r="DP278" t="n">
        <x:v>0.00</x:v>
      </x:c>
      <x:c r="DQ278" t="n">
        <x:v>0.00</x:v>
      </x:c>
      <x:c r="DR278" t="n">
        <x:v>0.00</x:v>
      </x:c>
      <x:c r="DS278" t="n">
        <x:v>0.00</x:v>
      </x:c>
      <x:c r="DT278" t="n">
        <x:v>0.00</x:v>
      </x:c>
      <x:c r="DU278" t="n">
        <x:v>0.00</x:v>
      </x:c>
      <x:c r="DV278" t="n">
        <x:v>0.00</x:v>
      </x:c>
      <x:c r="DW278" t="s">
        <x:v>341</x:v>
      </x:c>
      <x:c r="DX278" t="n">
        <x:v>0.00</x:v>
      </x:c>
      <x:c r="DY278" t="n">
        <x:v>0.00</x:v>
      </x:c>
      <x:c r="DZ278" t="n">
        <x:v>0.00</x:v>
      </x:c>
      <x:c r="EA278" t="n">
        <x:v>0.00</x:v>
      </x:c>
      <x:c r="EB278" t="n">
        <x:v>0.00</x:v>
      </x:c>
      <x:c r="EC278" t="n">
        <x:v>0.00</x:v>
      </x:c>
      <x:c r="ED278" t="n">
        <x:v>0.00</x:v>
      </x:c>
      <x:c r="EE278" t="n">
        <x:v>0.00</x:v>
      </x:c>
      <x:c r="EF278" t="n">
        <x:v>0.00</x:v>
      </x:c>
      <x:c r="EG278" t="n">
        <x:v>0.00</x:v>
      </x:c>
      <x:c r="EH278" t="n">
        <x:v>0.00</x:v>
      </x:c>
      <x:c r="EI278" t="n">
        <x:v>0.00</x:v>
      </x:c>
      <x:c r="EJ278" t="n">
        <x:v>0.00</x:v>
      </x:c>
      <x:c r="EK278" t="s">
        <x:v>341</x:v>
      </x:c>
      <x:c r="EL278" t="n">
        <x:v>0.00</x:v>
      </x:c>
      <x:c r="EM278" t="n">
        <x:v>0.00</x:v>
      </x:c>
      <x:c r="EN278" t="n">
        <x:v>0.00</x:v>
      </x:c>
      <x:c r="EO278" t="n">
        <x:v>0.00</x:v>
      </x:c>
      <x:c r="EP278" t="n">
        <x:v>0.00</x:v>
      </x:c>
      <x:c r="EQ278" t="n">
        <x:v>0.00</x:v>
      </x:c>
      <x:c r="ER278" t="n">
        <x:v>0.00</x:v>
      </x:c>
      <x:c r="ES278" t="n">
        <x:v>0.00</x:v>
      </x:c>
      <x:c r="ET278" t="n">
        <x:v>0.00</x:v>
      </x:c>
      <x:c r="EU278" t="n">
        <x:v>0.00</x:v>
      </x:c>
      <x:c r="EV278" t="n">
        <x:v>0.00</x:v>
      </x:c>
      <x:c r="EW278" t="n">
        <x:v>0.00</x:v>
      </x:c>
      <x:c r="EX278" t="n">
        <x:v>0.00</x:v>
      </x:c>
      <x:c r="EY278" t="s">
        <x:v>341</x:v>
      </x:c>
      <x:c r="EZ278" t="n">
        <x:v>0.00</x:v>
      </x:c>
      <x:c r="FA278" t="n">
        <x:v>0.00</x:v>
      </x:c>
      <x:c r="FB278" t="n">
        <x:v>0.00</x:v>
      </x:c>
      <x:c r="FC278" t="n">
        <x:v>0.00</x:v>
      </x:c>
      <x:c r="FD278" t="n">
        <x:v>0.00</x:v>
      </x:c>
      <x:c r="FE278" t="n">
        <x:v>0.00</x:v>
      </x:c>
      <x:c r="FF278" t="n">
        <x:v>0.00</x:v>
      </x:c>
      <x:c r="FG278" t="n">
        <x:v>0.00</x:v>
      </x:c>
      <x:c r="FH278" t="n">
        <x:v>0.00</x:v>
      </x:c>
      <x:c r="FI278" t="n">
        <x:v>0.00</x:v>
      </x:c>
      <x:c r="FJ278" t="n">
        <x:v>0.00</x:v>
      </x:c>
      <x:c r="FK278" t="n">
        <x:v>0.00</x:v>
      </x:c>
      <x:c r="FL278" t="n">
        <x:v>0.00</x:v>
      </x:c>
      <x:c r="FM278" t="n">
        <x:v>0.00</x:v>
      </x:c>
    </x:row>
    <x:row r="279">
      <x:c r="A279" t="s">
        <x:v>342</x:v>
      </x:c>
      <x:c r="B279" t="n">
        <x:v>0.00</x:v>
      </x:c>
      <x:c r="C279" t="n">
        <x:v>0.00</x:v>
      </x:c>
      <x:c r="D279" t="n">
        <x:v>0.00</x:v>
      </x:c>
      <x:c r="E279" t="n">
        <x:v>0.00</x:v>
      </x:c>
      <x:c r="F279" t="n">
        <x:v>0.00</x:v>
      </x:c>
      <x:c r="G279" t="n">
        <x:v>0.00</x:v>
      </x:c>
      <x:c r="H279" t="n">
        <x:v>0.00</x:v>
      </x:c>
      <x:c r="I279" t="n">
        <x:v>0.00</x:v>
      </x:c>
      <x:c r="J279" t="n">
        <x:v>0.00</x:v>
      </x:c>
      <x:c r="K279" t="n">
        <x:v>0.00</x:v>
      </x:c>
      <x:c r="L279" t="n">
        <x:v>0.00</x:v>
      </x:c>
      <x:c r="M279" t="n">
        <x:v>0.00</x:v>
      </x:c>
      <x:c r="N279" t="n">
        <x:v>0.00</x:v>
      </x:c>
      <x:c r="O279" t="s">
        <x:v>342</x:v>
      </x:c>
      <x:c r="P279" t="n">
        <x:v>0.00</x:v>
      </x:c>
      <x:c r="Q279" t="n">
        <x:v>0.00</x:v>
      </x:c>
      <x:c r="R279" t="n">
        <x:v>0.00</x:v>
      </x:c>
      <x:c r="S279" t="n">
        <x:v>0.00</x:v>
      </x:c>
      <x:c r="T279" t="n">
        <x:v>0.00</x:v>
      </x:c>
      <x:c r="U279" t="n">
        <x:v>0.00</x:v>
      </x:c>
      <x:c r="V279" t="n">
        <x:v>0.00</x:v>
      </x:c>
      <x:c r="W279" t="n">
        <x:v>0.00</x:v>
      </x:c>
      <x:c r="X279" t="n">
        <x:v>0.00</x:v>
      </x:c>
      <x:c r="Y279" t="n">
        <x:v>0.00</x:v>
      </x:c>
      <x:c r="Z279" t="n">
        <x:v>0.00</x:v>
      </x:c>
      <x:c r="AA279" t="n">
        <x:v>0.00</x:v>
      </x:c>
      <x:c r="AB279" t="n">
        <x:v>0.00</x:v>
      </x:c>
      <x:c r="AC279" t="s">
        <x:v>342</x:v>
      </x:c>
      <x:c r="AD279" t="n">
        <x:v>0.00</x:v>
      </x:c>
      <x:c r="AE279" t="n">
        <x:v>0.00</x:v>
      </x:c>
      <x:c r="AF279" t="n">
        <x:v>0.00</x:v>
      </x:c>
      <x:c r="AG279" t="n">
        <x:v>0.00</x:v>
      </x:c>
      <x:c r="AH279" t="n">
        <x:v>0.00</x:v>
      </x:c>
      <x:c r="AI279" t="n">
        <x:v>0.00</x:v>
      </x:c>
      <x:c r="AJ279" t="n">
        <x:v>0.00</x:v>
      </x:c>
      <x:c r="AK279" t="n">
        <x:v>0.00</x:v>
      </x:c>
      <x:c r="AL279" t="n">
        <x:v>0.00</x:v>
      </x:c>
      <x:c r="AM279" t="n">
        <x:v>0.00</x:v>
      </x:c>
      <x:c r="AN279" t="n">
        <x:v>0.00</x:v>
      </x:c>
      <x:c r="AO279" t="n">
        <x:v>0.00</x:v>
      </x:c>
      <x:c r="AP279" t="n">
        <x:v>0.00</x:v>
      </x:c>
      <x:c r="AQ279" t="s">
        <x:v>342</x:v>
      </x:c>
      <x:c r="AR279" t="n">
        <x:v>0.00</x:v>
      </x:c>
      <x:c r="AS279" t="n">
        <x:v>0.00</x:v>
      </x:c>
      <x:c r="AT279" t="n">
        <x:v>0.00</x:v>
      </x:c>
      <x:c r="AU279" t="n">
        <x:v>0.00</x:v>
      </x:c>
      <x:c r="AV279" t="n">
        <x:v>0.00</x:v>
      </x:c>
      <x:c r="AW279" t="n">
        <x:v>0.00</x:v>
      </x:c>
      <x:c r="AX279" t="n">
        <x:v>0.00</x:v>
      </x:c>
      <x:c r="AY279" t="n">
        <x:v>0.00</x:v>
      </x:c>
      <x:c r="AZ279" t="n">
        <x:v>0.00</x:v>
      </x:c>
      <x:c r="BA279" t="n">
        <x:v>0.00</x:v>
      </x:c>
      <x:c r="BB279" t="n">
        <x:v>0.00</x:v>
      </x:c>
      <x:c r="BC279" t="n">
        <x:v>0.00</x:v>
      </x:c>
      <x:c r="BD279" t="n">
        <x:v>0.00</x:v>
      </x:c>
      <x:c r="BE279" t="s">
        <x:v>342</x:v>
      </x:c>
      <x:c r="BF279" t="n">
        <x:v>0.00</x:v>
      </x:c>
      <x:c r="BG279" t="n">
        <x:v>0.00</x:v>
      </x:c>
      <x:c r="BH279" t="n">
        <x:v>0.00</x:v>
      </x:c>
      <x:c r="BI279" t="n">
        <x:v>0.00</x:v>
      </x:c>
      <x:c r="BJ279" t="n">
        <x:v>0.00</x:v>
      </x:c>
      <x:c r="BK279" t="n">
        <x:v>0.00</x:v>
      </x:c>
      <x:c r="BL279" t="n">
        <x:v>0.00</x:v>
      </x:c>
      <x:c r="BM279" t="n">
        <x:v>0.00</x:v>
      </x:c>
      <x:c r="BN279" t="n">
        <x:v>0.00</x:v>
      </x:c>
      <x:c r="BO279" t="n">
        <x:v>0.00</x:v>
      </x:c>
      <x:c r="BP279" t="n">
        <x:v>0.00</x:v>
      </x:c>
      <x:c r="BQ279" t="n">
        <x:v>0.00</x:v>
      </x:c>
      <x:c r="BR279" t="n">
        <x:v>0.00</x:v>
      </x:c>
      <x:c r="BS279" t="s">
        <x:v>342</x:v>
      </x:c>
      <x:c r="BT279" t="n">
        <x:v>0.00</x:v>
      </x:c>
      <x:c r="BU279" t="n">
        <x:v>0.00</x:v>
      </x:c>
      <x:c r="BV279" t="n">
        <x:v>0.00</x:v>
      </x:c>
      <x:c r="BW279" t="n">
        <x:v>0.00</x:v>
      </x:c>
      <x:c r="BX279" t="n">
        <x:v>0.00</x:v>
      </x:c>
      <x:c r="BY279" t="n">
        <x:v>0.00</x:v>
      </x:c>
      <x:c r="BZ279" t="n">
        <x:v>0.00</x:v>
      </x:c>
      <x:c r="CA279" t="n">
        <x:v>0.00</x:v>
      </x:c>
      <x:c r="CB279" t="n">
        <x:v>0.00</x:v>
      </x:c>
      <x:c r="CC279" t="n">
        <x:v>0.00</x:v>
      </x:c>
      <x:c r="CD279" t="n">
        <x:v>0.00</x:v>
      </x:c>
      <x:c r="CE279" t="n">
        <x:v>0.00</x:v>
      </x:c>
      <x:c r="CF279" t="n">
        <x:v>0.00</x:v>
      </x:c>
      <x:c r="CG279" t="s">
        <x:v>342</x:v>
      </x:c>
      <x:c r="CH279" t="n">
        <x:v>0.00</x:v>
      </x:c>
      <x:c r="CI279" t="n">
        <x:v>0.00</x:v>
      </x:c>
      <x:c r="CJ279" t="n">
        <x:v>0.00</x:v>
      </x:c>
      <x:c r="CK279" t="n">
        <x:v>0.00</x:v>
      </x:c>
      <x:c r="CL279" t="n">
        <x:v>0.00</x:v>
      </x:c>
      <x:c r="CM279" t="n">
        <x:v>0.00</x:v>
      </x:c>
      <x:c r="CN279" t="n">
        <x:v>0.00</x:v>
      </x:c>
      <x:c r="CO279" t="n">
        <x:v>0.00</x:v>
      </x:c>
      <x:c r="CP279" t="n">
        <x:v>0.00</x:v>
      </x:c>
      <x:c r="CQ279" t="n">
        <x:v>0.00</x:v>
      </x:c>
      <x:c r="CR279" t="n">
        <x:v>0.00</x:v>
      </x:c>
      <x:c r="CS279" t="n">
        <x:v>0.00</x:v>
      </x:c>
      <x:c r="CT279" t="n">
        <x:v>0.00</x:v>
      </x:c>
      <x:c r="CU279" t="s">
        <x:v>342</x:v>
      </x:c>
      <x:c r="CV279" t="n">
        <x:v>0.00</x:v>
      </x:c>
      <x:c r="CW279" t="n">
        <x:v>0.00</x:v>
      </x:c>
      <x:c r="CX279" t="n">
        <x:v>0.00</x:v>
      </x:c>
      <x:c r="CY279" t="n">
        <x:v>0.00</x:v>
      </x:c>
      <x:c r="CZ279" t="n">
        <x:v>0.00</x:v>
      </x:c>
      <x:c r="DA279" t="n">
        <x:v>0.00</x:v>
      </x:c>
      <x:c r="DB279" t="n">
        <x:v>0.00</x:v>
      </x:c>
      <x:c r="DC279" t="n">
        <x:v>0.00</x:v>
      </x:c>
      <x:c r="DD279" t="n">
        <x:v>0.00</x:v>
      </x:c>
      <x:c r="DE279" t="n">
        <x:v>0.00</x:v>
      </x:c>
      <x:c r="DF279" t="n">
        <x:v>0.00</x:v>
      </x:c>
      <x:c r="DG279" t="n">
        <x:v>0.00</x:v>
      </x:c>
      <x:c r="DH279" t="n">
        <x:v>0.00</x:v>
      </x:c>
      <x:c r="DI279" t="s">
        <x:v>342</x:v>
      </x:c>
      <x:c r="DJ279" t="n">
        <x:v>0.00</x:v>
      </x:c>
      <x:c r="DK279" t="n">
        <x:v>0.00</x:v>
      </x:c>
      <x:c r="DL279" t="n">
        <x:v>0.00</x:v>
      </x:c>
      <x:c r="DM279" t="n">
        <x:v>0.00</x:v>
      </x:c>
      <x:c r="DN279" t="n">
        <x:v>0.00</x:v>
      </x:c>
      <x:c r="DO279" t="n">
        <x:v>0.00</x:v>
      </x:c>
      <x:c r="DP279" t="n">
        <x:v>0.00</x:v>
      </x:c>
      <x:c r="DQ279" t="n">
        <x:v>0.00</x:v>
      </x:c>
      <x:c r="DR279" t="n">
        <x:v>0.00</x:v>
      </x:c>
      <x:c r="DS279" t="n">
        <x:v>0.00</x:v>
      </x:c>
      <x:c r="DT279" t="n">
        <x:v>0.00</x:v>
      </x:c>
      <x:c r="DU279" t="n">
        <x:v>0.00</x:v>
      </x:c>
      <x:c r="DV279" t="n">
        <x:v>0.00</x:v>
      </x:c>
      <x:c r="DW279" t="s">
        <x:v>342</x:v>
      </x:c>
      <x:c r="DX279" t="n">
        <x:v>0.00</x:v>
      </x:c>
      <x:c r="DY279" t="n">
        <x:v>0.00</x:v>
      </x:c>
      <x:c r="DZ279" t="n">
        <x:v>0.00</x:v>
      </x:c>
      <x:c r="EA279" t="n">
        <x:v>0.00</x:v>
      </x:c>
      <x:c r="EB279" t="n">
        <x:v>0.00</x:v>
      </x:c>
      <x:c r="EC279" t="n">
        <x:v>0.00</x:v>
      </x:c>
      <x:c r="ED279" t="n">
        <x:v>0.00</x:v>
      </x:c>
      <x:c r="EE279" t="n">
        <x:v>0.00</x:v>
      </x:c>
      <x:c r="EF279" t="n">
        <x:v>0.00</x:v>
      </x:c>
      <x:c r="EG279" t="n">
        <x:v>0.00</x:v>
      </x:c>
      <x:c r="EH279" t="n">
        <x:v>0.00</x:v>
      </x:c>
      <x:c r="EI279" t="n">
        <x:v>0.00</x:v>
      </x:c>
      <x:c r="EJ279" t="n">
        <x:v>0.00</x:v>
      </x:c>
      <x:c r="EK279" t="s">
        <x:v>342</x:v>
      </x:c>
      <x:c r="EL279" t="n">
        <x:v>0.00</x:v>
      </x:c>
      <x:c r="EM279" t="n">
        <x:v>0.00</x:v>
      </x:c>
      <x:c r="EN279" t="n">
        <x:v>0.00</x:v>
      </x:c>
      <x:c r="EO279" t="n">
        <x:v>0.00</x:v>
      </x:c>
      <x:c r="EP279" t="n">
        <x:v>0.00</x:v>
      </x:c>
      <x:c r="EQ279" t="n">
        <x:v>0.00</x:v>
      </x:c>
      <x:c r="ER279" t="n">
        <x:v>0.00</x:v>
      </x:c>
      <x:c r="ES279" t="n">
        <x:v>0.00</x:v>
      </x:c>
      <x:c r="ET279" t="n">
        <x:v>0.00</x:v>
      </x:c>
      <x:c r="EU279" t="n">
        <x:v>0.00</x:v>
      </x:c>
      <x:c r="EV279" t="n">
        <x:v>0.00</x:v>
      </x:c>
      <x:c r="EW279" t="n">
        <x:v>0.00</x:v>
      </x:c>
      <x:c r="EX279" t="n">
        <x:v>0.00</x:v>
      </x:c>
      <x:c r="EY279" t="s">
        <x:v>342</x:v>
      </x:c>
      <x:c r="EZ279" t="n">
        <x:v>0.00</x:v>
      </x:c>
      <x:c r="FA279" t="n">
        <x:v>0.00</x:v>
      </x:c>
      <x:c r="FB279" t="n">
        <x:v>0.00</x:v>
      </x:c>
      <x:c r="FC279" t="n">
        <x:v>0.00</x:v>
      </x:c>
      <x:c r="FD279" t="n">
        <x:v>0.00</x:v>
      </x:c>
      <x:c r="FE279" t="n">
        <x:v>0.00</x:v>
      </x:c>
      <x:c r="FF279" t="n">
        <x:v>0.00</x:v>
      </x:c>
      <x:c r="FG279" t="n">
        <x:v>0.00</x:v>
      </x:c>
      <x:c r="FH279" t="n">
        <x:v>0.00</x:v>
      </x:c>
      <x:c r="FI279" t="n">
        <x:v>0.00</x:v>
      </x:c>
      <x:c r="FJ279" t="n">
        <x:v>0.00</x:v>
      </x:c>
      <x:c r="FK279" t="n">
        <x:v>0.00</x:v>
      </x:c>
      <x:c r="FL279" t="n">
        <x:v>0.00</x:v>
      </x:c>
      <x:c r="FM279" t="n">
        <x:v>0.00</x:v>
      </x:c>
    </x:row>
    <x:row r="280">
      <x:c r="A280" t="s">
        <x:v>343</x:v>
      </x:c>
      <x:c r="B280" t="n">
        <x:v>0.00</x:v>
      </x:c>
      <x:c r="C280" t="n">
        <x:v>0.00</x:v>
      </x:c>
      <x:c r="D280" t="n">
        <x:v>0.00</x:v>
      </x:c>
      <x:c r="E280" t="n">
        <x:v>0.00</x:v>
      </x:c>
      <x:c r="F280" t="n">
        <x:v>0.00</x:v>
      </x:c>
      <x:c r="G280" t="n">
        <x:v>0.00</x:v>
      </x:c>
      <x:c r="H280" t="n">
        <x:v>0.00</x:v>
      </x:c>
      <x:c r="I280" t="n">
        <x:v>0.00</x:v>
      </x:c>
      <x:c r="J280" t="n">
        <x:v>0.00</x:v>
      </x:c>
      <x:c r="K280" t="n">
        <x:v>0.00</x:v>
      </x:c>
      <x:c r="L280" t="n">
        <x:v>0.00</x:v>
      </x:c>
      <x:c r="M280" t="n">
        <x:v>0.00</x:v>
      </x:c>
      <x:c r="N280" t="n">
        <x:v>0.00</x:v>
      </x:c>
      <x:c r="O280" t="s">
        <x:v>343</x:v>
      </x:c>
      <x:c r="P280" t="n">
        <x:v>0.00</x:v>
      </x:c>
      <x:c r="Q280" t="n">
        <x:v>0.00</x:v>
      </x:c>
      <x:c r="R280" t="n">
        <x:v>0.00</x:v>
      </x:c>
      <x:c r="S280" t="n">
        <x:v>0.00</x:v>
      </x:c>
      <x:c r="T280" t="n">
        <x:v>0.00</x:v>
      </x:c>
      <x:c r="U280" t="n">
        <x:v>0.00</x:v>
      </x:c>
      <x:c r="V280" t="n">
        <x:v>0.00</x:v>
      </x:c>
      <x:c r="W280" t="n">
        <x:v>0.00</x:v>
      </x:c>
      <x:c r="X280" t="n">
        <x:v>0.00</x:v>
      </x:c>
      <x:c r="Y280" t="n">
        <x:v>0.00</x:v>
      </x:c>
      <x:c r="Z280" t="n">
        <x:v>0.00</x:v>
      </x:c>
      <x:c r="AA280" t="n">
        <x:v>0.00</x:v>
      </x:c>
      <x:c r="AB280" t="n">
        <x:v>0.00</x:v>
      </x:c>
      <x:c r="AC280" t="s">
        <x:v>343</x:v>
      </x:c>
      <x:c r="AD280" t="n">
        <x:v>0.00</x:v>
      </x:c>
      <x:c r="AE280" t="n">
        <x:v>0.00</x:v>
      </x:c>
      <x:c r="AF280" t="n">
        <x:v>0.00</x:v>
      </x:c>
      <x:c r="AG280" t="n">
        <x:v>0.00</x:v>
      </x:c>
      <x:c r="AH280" t="n">
        <x:v>0.00</x:v>
      </x:c>
      <x:c r="AI280" t="n">
        <x:v>0.00</x:v>
      </x:c>
      <x:c r="AJ280" t="n">
        <x:v>0.00</x:v>
      </x:c>
      <x:c r="AK280" t="n">
        <x:v>0.00</x:v>
      </x:c>
      <x:c r="AL280" t="n">
        <x:v>0.00</x:v>
      </x:c>
      <x:c r="AM280" t="n">
        <x:v>0.00</x:v>
      </x:c>
      <x:c r="AN280" t="n">
        <x:v>0.00</x:v>
      </x:c>
      <x:c r="AO280" t="n">
        <x:v>0.00</x:v>
      </x:c>
      <x:c r="AP280" t="n">
        <x:v>0.00</x:v>
      </x:c>
      <x:c r="AQ280" t="s">
        <x:v>343</x:v>
      </x:c>
      <x:c r="AR280" t="n">
        <x:v>0.00</x:v>
      </x:c>
      <x:c r="AS280" t="n">
        <x:v>0.00</x:v>
      </x:c>
      <x:c r="AT280" t="n">
        <x:v>0.00</x:v>
      </x:c>
      <x:c r="AU280" t="n">
        <x:v>0.00</x:v>
      </x:c>
      <x:c r="AV280" t="n">
        <x:v>0.00</x:v>
      </x:c>
      <x:c r="AW280" t="n">
        <x:v>0.00</x:v>
      </x:c>
      <x:c r="AX280" t="n">
        <x:v>0.00</x:v>
      </x:c>
      <x:c r="AY280" t="n">
        <x:v>0.00</x:v>
      </x:c>
      <x:c r="AZ280" t="n">
        <x:v>0.00</x:v>
      </x:c>
      <x:c r="BA280" t="n">
        <x:v>0.00</x:v>
      </x:c>
      <x:c r="BB280" t="n">
        <x:v>0.00</x:v>
      </x:c>
      <x:c r="BC280" t="n">
        <x:v>0.00</x:v>
      </x:c>
      <x:c r="BD280" t="n">
        <x:v>0.00</x:v>
      </x:c>
      <x:c r="BE280" t="s">
        <x:v>343</x:v>
      </x:c>
      <x:c r="BF280" t="n">
        <x:v>0.00</x:v>
      </x:c>
      <x:c r="BG280" t="n">
        <x:v>0.00</x:v>
      </x:c>
      <x:c r="BH280" t="n">
        <x:v>0.00</x:v>
      </x:c>
      <x:c r="BI280" t="n">
        <x:v>0.00</x:v>
      </x:c>
      <x:c r="BJ280" t="n">
        <x:v>0.00</x:v>
      </x:c>
      <x:c r="BK280" t="n">
        <x:v>0.00</x:v>
      </x:c>
      <x:c r="BL280" t="n">
        <x:v>0.00</x:v>
      </x:c>
      <x:c r="BM280" t="n">
        <x:v>0.00</x:v>
      </x:c>
      <x:c r="BN280" t="n">
        <x:v>0.00</x:v>
      </x:c>
      <x:c r="BO280" t="n">
        <x:v>0.00</x:v>
      </x:c>
      <x:c r="BP280" t="n">
        <x:v>0.00</x:v>
      </x:c>
      <x:c r="BQ280" t="n">
        <x:v>0.00</x:v>
      </x:c>
      <x:c r="BR280" t="n">
        <x:v>0.00</x:v>
      </x:c>
      <x:c r="BS280" t="s">
        <x:v>343</x:v>
      </x:c>
      <x:c r="BT280" t="n">
        <x:v>0.00</x:v>
      </x:c>
      <x:c r="BU280" t="n">
        <x:v>0.00</x:v>
      </x:c>
      <x:c r="BV280" t="n">
        <x:v>0.00</x:v>
      </x:c>
      <x:c r="BW280" t="n">
        <x:v>0.00</x:v>
      </x:c>
      <x:c r="BX280" t="n">
        <x:v>0.00</x:v>
      </x:c>
      <x:c r="BY280" t="n">
        <x:v>0.00</x:v>
      </x:c>
      <x:c r="BZ280" t="n">
        <x:v>0.00</x:v>
      </x:c>
      <x:c r="CA280" t="n">
        <x:v>0.00</x:v>
      </x:c>
      <x:c r="CB280" t="n">
        <x:v>0.00</x:v>
      </x:c>
      <x:c r="CC280" t="n">
        <x:v>0.00</x:v>
      </x:c>
      <x:c r="CD280" t="n">
        <x:v>0.00</x:v>
      </x:c>
      <x:c r="CE280" t="n">
        <x:v>0.00</x:v>
      </x:c>
      <x:c r="CF280" t="n">
        <x:v>0.00</x:v>
      </x:c>
      <x:c r="CG280" t="s">
        <x:v>343</x:v>
      </x:c>
      <x:c r="CH280" t="n">
        <x:v>0.00</x:v>
      </x:c>
      <x:c r="CI280" t="n">
        <x:v>0.00</x:v>
      </x:c>
      <x:c r="CJ280" t="n">
        <x:v>0.00</x:v>
      </x:c>
      <x:c r="CK280" t="n">
        <x:v>0.00</x:v>
      </x:c>
      <x:c r="CL280" t="n">
        <x:v>0.00</x:v>
      </x:c>
      <x:c r="CM280" t="n">
        <x:v>0.00</x:v>
      </x:c>
      <x:c r="CN280" t="n">
        <x:v>0.00</x:v>
      </x:c>
      <x:c r="CO280" t="n">
        <x:v>0.00</x:v>
      </x:c>
      <x:c r="CP280" t="n">
        <x:v>0.00</x:v>
      </x:c>
      <x:c r="CQ280" t="n">
        <x:v>0.00</x:v>
      </x:c>
      <x:c r="CR280" t="n">
        <x:v>0.00</x:v>
      </x:c>
      <x:c r="CS280" t="n">
        <x:v>0.00</x:v>
      </x:c>
      <x:c r="CT280" t="n">
        <x:v>0.00</x:v>
      </x:c>
      <x:c r="CU280" t="s">
        <x:v>343</x:v>
      </x:c>
      <x:c r="CV280" t="n">
        <x:v>0.00</x:v>
      </x:c>
      <x:c r="CW280" t="n">
        <x:v>0.00</x:v>
      </x:c>
      <x:c r="CX280" t="n">
        <x:v>0.00</x:v>
      </x:c>
      <x:c r="CY280" t="n">
        <x:v>0.00</x:v>
      </x:c>
      <x:c r="CZ280" t="n">
        <x:v>0.00</x:v>
      </x:c>
      <x:c r="DA280" t="n">
        <x:v>0.00</x:v>
      </x:c>
      <x:c r="DB280" t="n">
        <x:v>0.00</x:v>
      </x:c>
      <x:c r="DC280" t="n">
        <x:v>0.00</x:v>
      </x:c>
      <x:c r="DD280" t="n">
        <x:v>0.00</x:v>
      </x:c>
      <x:c r="DE280" t="n">
        <x:v>0.00</x:v>
      </x:c>
      <x:c r="DF280" t="n">
        <x:v>0.00</x:v>
      </x:c>
      <x:c r="DG280" t="n">
        <x:v>0.00</x:v>
      </x:c>
      <x:c r="DH280" t="n">
        <x:v>0.00</x:v>
      </x:c>
      <x:c r="DI280" t="s">
        <x:v>343</x:v>
      </x:c>
      <x:c r="DJ280" t="n">
        <x:v>0.00</x:v>
      </x:c>
      <x:c r="DK280" t="n">
        <x:v>0.00</x:v>
      </x:c>
      <x:c r="DL280" t="n">
        <x:v>0.00</x:v>
      </x:c>
      <x:c r="DM280" t="n">
        <x:v>0.00</x:v>
      </x:c>
      <x:c r="DN280" t="n">
        <x:v>0.00</x:v>
      </x:c>
      <x:c r="DO280" t="n">
        <x:v>0.00</x:v>
      </x:c>
      <x:c r="DP280" t="n">
        <x:v>0.00</x:v>
      </x:c>
      <x:c r="DQ280" t="n">
        <x:v>0.00</x:v>
      </x:c>
      <x:c r="DR280" t="n">
        <x:v>0.00</x:v>
      </x:c>
      <x:c r="DS280" t="n">
        <x:v>0.00</x:v>
      </x:c>
      <x:c r="DT280" t="n">
        <x:v>0.00</x:v>
      </x:c>
      <x:c r="DU280" t="n">
        <x:v>0.00</x:v>
      </x:c>
      <x:c r="DV280" t="n">
        <x:v>0.00</x:v>
      </x:c>
      <x:c r="DW280" t="s">
        <x:v>343</x:v>
      </x:c>
      <x:c r="DX280" t="n">
        <x:v>0.00</x:v>
      </x:c>
      <x:c r="DY280" t="n">
        <x:v>0.00</x:v>
      </x:c>
      <x:c r="DZ280" t="n">
        <x:v>0.00</x:v>
      </x:c>
      <x:c r="EA280" t="n">
        <x:v>0.00</x:v>
      </x:c>
      <x:c r="EB280" t="n">
        <x:v>0.00</x:v>
      </x:c>
      <x:c r="EC280" t="n">
        <x:v>0.00</x:v>
      </x:c>
      <x:c r="ED280" t="n">
        <x:v>0.00</x:v>
      </x:c>
      <x:c r="EE280" t="n">
        <x:v>0.00</x:v>
      </x:c>
      <x:c r="EF280" t="n">
        <x:v>0.00</x:v>
      </x:c>
      <x:c r="EG280" t="n">
        <x:v>0.00</x:v>
      </x:c>
      <x:c r="EH280" t="n">
        <x:v>0.00</x:v>
      </x:c>
      <x:c r="EI280" t="n">
        <x:v>0.00</x:v>
      </x:c>
      <x:c r="EJ280" t="n">
        <x:v>0.00</x:v>
      </x:c>
      <x:c r="EK280" t="s">
        <x:v>343</x:v>
      </x:c>
      <x:c r="EL280" t="n">
        <x:v>0.00</x:v>
      </x:c>
      <x:c r="EM280" t="n">
        <x:v>0.00</x:v>
      </x:c>
      <x:c r="EN280" t="n">
        <x:v>0.00</x:v>
      </x:c>
      <x:c r="EO280" t="n">
        <x:v>0.00</x:v>
      </x:c>
      <x:c r="EP280" t="n">
        <x:v>0.00</x:v>
      </x:c>
      <x:c r="EQ280" t="n">
        <x:v>0.00</x:v>
      </x:c>
      <x:c r="ER280" t="n">
        <x:v>0.00</x:v>
      </x:c>
      <x:c r="ES280" t="n">
        <x:v>0.00</x:v>
      </x:c>
      <x:c r="ET280" t="n">
        <x:v>0.00</x:v>
      </x:c>
      <x:c r="EU280" t="n">
        <x:v>0.00</x:v>
      </x:c>
      <x:c r="EV280" t="n">
        <x:v>0.00</x:v>
      </x:c>
      <x:c r="EW280" t="n">
        <x:v>0.00</x:v>
      </x:c>
      <x:c r="EX280" t="n">
        <x:v>0.00</x:v>
      </x:c>
      <x:c r="EY280" t="s">
        <x:v>343</x:v>
      </x:c>
      <x:c r="EZ280" t="n">
        <x:v>0.00</x:v>
      </x:c>
      <x:c r="FA280" t="n">
        <x:v>0.00</x:v>
      </x:c>
      <x:c r="FB280" t="n">
        <x:v>0.00</x:v>
      </x:c>
      <x:c r="FC280" t="n">
        <x:v>0.00</x:v>
      </x:c>
      <x:c r="FD280" t="n">
        <x:v>0.00</x:v>
      </x:c>
      <x:c r="FE280" t="n">
        <x:v>0.00</x:v>
      </x:c>
      <x:c r="FF280" t="n">
        <x:v>0.00</x:v>
      </x:c>
      <x:c r="FG280" t="n">
        <x:v>0.00</x:v>
      </x:c>
      <x:c r="FH280" t="n">
        <x:v>0.00</x:v>
      </x:c>
      <x:c r="FI280" t="n">
        <x:v>0.00</x:v>
      </x:c>
      <x:c r="FJ280" t="n">
        <x:v>0.00</x:v>
      </x:c>
      <x:c r="FK280" t="n">
        <x:v>0.00</x:v>
      </x:c>
      <x:c r="FL280" t="n">
        <x:v>0.00</x:v>
      </x:c>
      <x:c r="FM280" t="n">
        <x:v>0.00</x:v>
      </x:c>
    </x:row>
    <x:row r="281">
      <x:c r="A281" t="s">
        <x:v>344</x:v>
      </x:c>
      <x:c r="B281" t="n">
        <x:v>0.00</x:v>
      </x:c>
      <x:c r="C281" t="n">
        <x:v>0.00</x:v>
      </x:c>
      <x:c r="D281" t="n">
        <x:v>0.00</x:v>
      </x:c>
      <x:c r="E281" t="n">
        <x:v>0.00</x:v>
      </x:c>
      <x:c r="F281" t="n">
        <x:v>0.00</x:v>
      </x:c>
      <x:c r="G281" t="n">
        <x:v>0.00</x:v>
      </x:c>
      <x:c r="H281" t="n">
        <x:v>0.00</x:v>
      </x:c>
      <x:c r="I281" t="n">
        <x:v>0.00</x:v>
      </x:c>
      <x:c r="J281" t="n">
        <x:v>0.00</x:v>
      </x:c>
      <x:c r="K281" t="n">
        <x:v>0.00</x:v>
      </x:c>
      <x:c r="L281" t="n">
        <x:v>0.00</x:v>
      </x:c>
      <x:c r="M281" t="n">
        <x:v>6.00</x:v>
      </x:c>
      <x:c r="N281" t="n">
        <x:v>0.00</x:v>
      </x:c>
      <x:c r="O281" t="s">
        <x:v>344</x:v>
      </x:c>
      <x:c r="P281" t="n">
        <x:v>0.00</x:v>
      </x:c>
      <x:c r="Q281" t="n">
        <x:v>0.00</x:v>
      </x:c>
      <x:c r="R281" t="n">
        <x:v>0.00</x:v>
      </x:c>
      <x:c r="S281" t="n">
        <x:v>0.00</x:v>
      </x:c>
      <x:c r="T281" t="n">
        <x:v>0.00</x:v>
      </x:c>
      <x:c r="U281" t="n">
        <x:v>0.00</x:v>
      </x:c>
      <x:c r="V281" t="n">
        <x:v>0.00</x:v>
      </x:c>
      <x:c r="W281" t="n">
        <x:v>0.00</x:v>
      </x:c>
      <x:c r="X281" t="n">
        <x:v>0.00</x:v>
      </x:c>
      <x:c r="Y281" t="n">
        <x:v>0.00</x:v>
      </x:c>
      <x:c r="Z281" t="n">
        <x:v>0.00</x:v>
      </x:c>
      <x:c r="AA281" t="n">
        <x:v>0.00</x:v>
      </x:c>
      <x:c r="AB281" t="n">
        <x:v>0.00</x:v>
      </x:c>
      <x:c r="AC281" t="s">
        <x:v>344</x:v>
      </x:c>
      <x:c r="AD281" t="n">
        <x:v>0.00</x:v>
      </x:c>
      <x:c r="AE281" t="n">
        <x:v>0.00</x:v>
      </x:c>
      <x:c r="AF281" t="n">
        <x:v>0.00</x:v>
      </x:c>
      <x:c r="AG281" t="n">
        <x:v>0.00</x:v>
      </x:c>
      <x:c r="AH281" t="n">
        <x:v>0.00</x:v>
      </x:c>
      <x:c r="AI281" t="n">
        <x:v>0.00</x:v>
      </x:c>
      <x:c r="AJ281" t="n">
        <x:v>0.00</x:v>
      </x:c>
      <x:c r="AK281" t="n">
        <x:v>0.00</x:v>
      </x:c>
      <x:c r="AL281" t="n">
        <x:v>0.00</x:v>
      </x:c>
      <x:c r="AM281" t="n">
        <x:v>0.00</x:v>
      </x:c>
      <x:c r="AN281" t="n">
        <x:v>0.00</x:v>
      </x:c>
      <x:c r="AO281" t="n">
        <x:v>0.00</x:v>
      </x:c>
      <x:c r="AP281" t="n">
        <x:v>0.00</x:v>
      </x:c>
      <x:c r="AQ281" t="s">
        <x:v>344</x:v>
      </x:c>
      <x:c r="AR281" t="n">
        <x:v>0.00</x:v>
      </x:c>
      <x:c r="AS281" t="n">
        <x:v>0.00</x:v>
      </x:c>
      <x:c r="AT281" t="n">
        <x:v>0.00</x:v>
      </x:c>
      <x:c r="AU281" t="n">
        <x:v>0.00</x:v>
      </x:c>
      <x:c r="AV281" t="n">
        <x:v>0.00</x:v>
      </x:c>
      <x:c r="AW281" t="n">
        <x:v>0.00</x:v>
      </x:c>
      <x:c r="AX281" t="n">
        <x:v>0.00</x:v>
      </x:c>
      <x:c r="AY281" t="n">
        <x:v>0.00</x:v>
      </x:c>
      <x:c r="AZ281" t="n">
        <x:v>0.00</x:v>
      </x:c>
      <x:c r="BA281" t="n">
        <x:v>0.00</x:v>
      </x:c>
      <x:c r="BB281" t="n">
        <x:v>0.00</x:v>
      </x:c>
      <x:c r="BC281" t="n">
        <x:v>0.00</x:v>
      </x:c>
      <x:c r="BD281" t="n">
        <x:v>0.00</x:v>
      </x:c>
      <x:c r="BE281" t="s">
        <x:v>344</x:v>
      </x:c>
      <x:c r="BF281" t="n">
        <x:v>0.00</x:v>
      </x:c>
      <x:c r="BG281" t="n">
        <x:v>0.00</x:v>
      </x:c>
      <x:c r="BH281" t="n">
        <x:v>0.00</x:v>
      </x:c>
      <x:c r="BI281" t="n">
        <x:v>0.00</x:v>
      </x:c>
      <x:c r="BJ281" t="n">
        <x:v>0.00</x:v>
      </x:c>
      <x:c r="BK281" t="n">
        <x:v>0.00</x:v>
      </x:c>
      <x:c r="BL281" t="n">
        <x:v>0.00</x:v>
      </x:c>
      <x:c r="BM281" t="n">
        <x:v>0.00</x:v>
      </x:c>
      <x:c r="BN281" t="n">
        <x:v>0.00</x:v>
      </x:c>
      <x:c r="BO281" t="n">
        <x:v>0.00</x:v>
      </x:c>
      <x:c r="BP281" t="n">
        <x:v>0.00</x:v>
      </x:c>
      <x:c r="BQ281" t="n">
        <x:v>0.00</x:v>
      </x:c>
      <x:c r="BR281" t="n">
        <x:v>0.00</x:v>
      </x:c>
      <x:c r="BS281" t="s">
        <x:v>344</x:v>
      </x:c>
      <x:c r="BT281" t="n">
        <x:v>0.00</x:v>
      </x:c>
      <x:c r="BU281" t="n">
        <x:v>0.00</x:v>
      </x:c>
      <x:c r="BV281" t="n">
        <x:v>0.00</x:v>
      </x:c>
      <x:c r="BW281" t="n">
        <x:v>0.00</x:v>
      </x:c>
      <x:c r="BX281" t="n">
        <x:v>0.00</x:v>
      </x:c>
      <x:c r="BY281" t="n">
        <x:v>0.00</x:v>
      </x:c>
      <x:c r="BZ281" t="n">
        <x:v>0.00</x:v>
      </x:c>
      <x:c r="CA281" t="n">
        <x:v>0.00</x:v>
      </x:c>
      <x:c r="CB281" t="n">
        <x:v>0.00</x:v>
      </x:c>
      <x:c r="CC281" t="n">
        <x:v>0.00</x:v>
      </x:c>
      <x:c r="CD281" t="n">
        <x:v>0.00</x:v>
      </x:c>
      <x:c r="CE281" t="n">
        <x:v>0.00</x:v>
      </x:c>
      <x:c r="CF281" t="n">
        <x:v>0.00</x:v>
      </x:c>
      <x:c r="CG281" t="s">
        <x:v>344</x:v>
      </x:c>
      <x:c r="CH281" t="n">
        <x:v>0.00</x:v>
      </x:c>
      <x:c r="CI281" t="n">
        <x:v>0.00</x:v>
      </x:c>
      <x:c r="CJ281" t="n">
        <x:v>0.00</x:v>
      </x:c>
      <x:c r="CK281" t="n">
        <x:v>0.00</x:v>
      </x:c>
      <x:c r="CL281" t="n">
        <x:v>0.00</x:v>
      </x:c>
      <x:c r="CM281" t="n">
        <x:v>0.00</x:v>
      </x:c>
      <x:c r="CN281" t="n">
        <x:v>0.00</x:v>
      </x:c>
      <x:c r="CO281" t="n">
        <x:v>0.00</x:v>
      </x:c>
      <x:c r="CP281" t="n">
        <x:v>0.00</x:v>
      </x:c>
      <x:c r="CQ281" t="n">
        <x:v>0.00</x:v>
      </x:c>
      <x:c r="CR281" t="n">
        <x:v>0.00</x:v>
      </x:c>
      <x:c r="CS281" t="n">
        <x:v>0.00</x:v>
      </x:c>
      <x:c r="CT281" t="n">
        <x:v>0.00</x:v>
      </x:c>
      <x:c r="CU281" t="s">
        <x:v>344</x:v>
      </x:c>
      <x:c r="CV281" t="n">
        <x:v>0.00</x:v>
      </x:c>
      <x:c r="CW281" t="n">
        <x:v>0.00</x:v>
      </x:c>
      <x:c r="CX281" t="n">
        <x:v>0.00</x:v>
      </x:c>
      <x:c r="CY281" t="n">
        <x:v>0.00</x:v>
      </x:c>
      <x:c r="CZ281" t="n">
        <x:v>0.00</x:v>
      </x:c>
      <x:c r="DA281" t="n">
        <x:v>0.00</x:v>
      </x:c>
      <x:c r="DB281" t="n">
        <x:v>0.00</x:v>
      </x:c>
      <x:c r="DC281" t="n">
        <x:v>0.00</x:v>
      </x:c>
      <x:c r="DD281" t="n">
        <x:v>0.00</x:v>
      </x:c>
      <x:c r="DE281" t="n">
        <x:v>0.00</x:v>
      </x:c>
      <x:c r="DF281" t="n">
        <x:v>0.00</x:v>
      </x:c>
      <x:c r="DG281" t="n">
        <x:v>0.00</x:v>
      </x:c>
      <x:c r="DH281" t="n">
        <x:v>0.00</x:v>
      </x:c>
      <x:c r="DI281" t="s">
        <x:v>344</x:v>
      </x:c>
      <x:c r="DJ281" t="n">
        <x:v>0.00</x:v>
      </x:c>
      <x:c r="DK281" t="n">
        <x:v>0.00</x:v>
      </x:c>
      <x:c r="DL281" t="n">
        <x:v>0.00</x:v>
      </x:c>
      <x:c r="DM281" t="n">
        <x:v>0.00</x:v>
      </x:c>
      <x:c r="DN281" t="n">
        <x:v>0.00</x:v>
      </x:c>
      <x:c r="DO281" t="n">
        <x:v>0.00</x:v>
      </x:c>
      <x:c r="DP281" t="n">
        <x:v>0.00</x:v>
      </x:c>
      <x:c r="DQ281" t="n">
        <x:v>0.00</x:v>
      </x:c>
      <x:c r="DR281" t="n">
        <x:v>0.00</x:v>
      </x:c>
      <x:c r="DS281" t="n">
        <x:v>0.00</x:v>
      </x:c>
      <x:c r="DT281" t="n">
        <x:v>0.00</x:v>
      </x:c>
      <x:c r="DU281" t="n">
        <x:v>0.00</x:v>
      </x:c>
      <x:c r="DV281" t="n">
        <x:v>0.00</x:v>
      </x:c>
      <x:c r="DW281" t="s">
        <x:v>344</x:v>
      </x:c>
      <x:c r="DX281" t="n">
        <x:v>0.00</x:v>
      </x:c>
      <x:c r="DY281" t="n">
        <x:v>0.00</x:v>
      </x:c>
      <x:c r="DZ281" t="n">
        <x:v>0.00</x:v>
      </x:c>
      <x:c r="EA281" t="n">
        <x:v>0.00</x:v>
      </x:c>
      <x:c r="EB281" t="n">
        <x:v>0.00</x:v>
      </x:c>
      <x:c r="EC281" t="n">
        <x:v>0.00</x:v>
      </x:c>
      <x:c r="ED281" t="n">
        <x:v>0.00</x:v>
      </x:c>
      <x:c r="EE281" t="n">
        <x:v>0.00</x:v>
      </x:c>
      <x:c r="EF281" t="n">
        <x:v>0.00</x:v>
      </x:c>
      <x:c r="EG281" t="n">
        <x:v>0.00</x:v>
      </x:c>
      <x:c r="EH281" t="n">
        <x:v>0.00</x:v>
      </x:c>
      <x:c r="EI281" t="n">
        <x:v>0.00</x:v>
      </x:c>
      <x:c r="EJ281" t="n">
        <x:v>0.00</x:v>
      </x:c>
      <x:c r="EK281" t="s">
        <x:v>344</x:v>
      </x:c>
      <x:c r="EL281" t="n">
        <x:v>0.00</x:v>
      </x:c>
      <x:c r="EM281" t="n">
        <x:v>0.00</x:v>
      </x:c>
      <x:c r="EN281" t="n">
        <x:v>0.00</x:v>
      </x:c>
      <x:c r="EO281" t="n">
        <x:v>0.00</x:v>
      </x:c>
      <x:c r="EP281" t="n">
        <x:v>0.00</x:v>
      </x:c>
      <x:c r="EQ281" t="n">
        <x:v>0.00</x:v>
      </x:c>
      <x:c r="ER281" t="n">
        <x:v>0.00</x:v>
      </x:c>
      <x:c r="ES281" t="n">
        <x:v>0.00</x:v>
      </x:c>
      <x:c r="ET281" t="n">
        <x:v>0.00</x:v>
      </x:c>
      <x:c r="EU281" t="n">
        <x:v>0.00</x:v>
      </x:c>
      <x:c r="EV281" t="n">
        <x:v>0.00</x:v>
      </x:c>
      <x:c r="EW281" t="n">
        <x:v>0.00</x:v>
      </x:c>
      <x:c r="EX281" t="n">
        <x:v>0.00</x:v>
      </x:c>
      <x:c r="EY281" t="s">
        <x:v>344</x:v>
      </x:c>
      <x:c r="EZ281" t="n">
        <x:v>0.00</x:v>
      </x:c>
      <x:c r="FA281" t="n">
        <x:v>0.00</x:v>
      </x:c>
      <x:c r="FB281" t="n">
        <x:v>0.00</x:v>
      </x:c>
      <x:c r="FC281" t="n">
        <x:v>0.00</x:v>
      </x:c>
      <x:c r="FD281" t="n">
        <x:v>0.00</x:v>
      </x:c>
      <x:c r="FE281" t="n">
        <x:v>0.00</x:v>
      </x:c>
      <x:c r="FF281" t="n">
        <x:v>0.00</x:v>
      </x:c>
      <x:c r="FG281" t="n">
        <x:v>0.00</x:v>
      </x:c>
      <x:c r="FH281" t="n">
        <x:v>0.00</x:v>
      </x:c>
      <x:c r="FI281" t="n">
        <x:v>0.00</x:v>
      </x:c>
      <x:c r="FJ281" t="n">
        <x:v>0.00</x:v>
      </x:c>
      <x:c r="FK281" t="n">
        <x:v>0.00</x:v>
      </x:c>
      <x:c r="FL281" t="n">
        <x:v>0.00</x:v>
      </x:c>
      <x:c r="FM281" t="n">
        <x:v>0.00</x:v>
      </x:c>
    </x:row>
    <x:row r="282">
      <x:c r="A282" t="s">
        <x:v>345</x:v>
      </x:c>
      <x:c r="B282" t="n">
        <x:v>0.00</x:v>
      </x:c>
      <x:c r="C282" t="n">
        <x:v>83.25</x:v>
      </x:c>
      <x:c r="D282" t="n">
        <x:v>58.25</x:v>
      </x:c>
      <x:c r="E282" t="n">
        <x:v>54.88</x:v>
      </x:c>
      <x:c r="F282" t="n">
        <x:v>34.88</x:v>
      </x:c>
      <x:c r="G282" t="n">
        <x:v>0.00</x:v>
      </x:c>
      <x:c r="H282" t="n">
        <x:v>0.00</x:v>
      </x:c>
      <x:c r="I282" t="n">
        <x:v>34.38</x:v>
      </x:c>
      <x:c r="J282" t="n">
        <x:v>5.13</x:v>
      </x:c>
      <x:c r="K282" t="n">
        <x:v>0.00</x:v>
      </x:c>
      <x:c r="L282" t="n">
        <x:v>0.00</x:v>
      </x:c>
      <x:c r="M282" t="n">
        <x:v>0.00</x:v>
      </x:c>
      <x:c r="N282" t="n">
        <x:v>0.00</x:v>
      </x:c>
      <x:c r="O282" t="s">
        <x:v>345</x:v>
      </x:c>
      <x:c r="P282" t="n">
        <x:v>0.00</x:v>
      </x:c>
      <x:c r="Q282" t="n">
        <x:v>0.00</x:v>
      </x:c>
      <x:c r="R282" t="n">
        <x:v>0.00</x:v>
      </x:c>
      <x:c r="S282" t="n">
        <x:v>0.00</x:v>
      </x:c>
      <x:c r="T282" t="n">
        <x:v>0.00</x:v>
      </x:c>
      <x:c r="U282" t="n">
        <x:v>0.00</x:v>
      </x:c>
      <x:c r="V282" t="n">
        <x:v>0.00</x:v>
      </x:c>
      <x:c r="W282" t="n">
        <x:v>0.00</x:v>
      </x:c>
      <x:c r="X282" t="n">
        <x:v>0.00</x:v>
      </x:c>
      <x:c r="Y282" t="n">
        <x:v>0.00</x:v>
      </x:c>
      <x:c r="Z282" t="n">
        <x:v>0.00</x:v>
      </x:c>
      <x:c r="AA282" t="n">
        <x:v>0.00</x:v>
      </x:c>
      <x:c r="AB282" t="n">
        <x:v>0.00</x:v>
      </x:c>
      <x:c r="AC282" t="s">
        <x:v>345</x:v>
      </x:c>
      <x:c r="AD282" t="n">
        <x:v>0.00</x:v>
      </x:c>
      <x:c r="AE282" t="n">
        <x:v>0.00</x:v>
      </x:c>
      <x:c r="AF282" t="n">
        <x:v>0.00</x:v>
      </x:c>
      <x:c r="AG282" t="n">
        <x:v>0.00</x:v>
      </x:c>
      <x:c r="AH282" t="n">
        <x:v>0.00</x:v>
      </x:c>
      <x:c r="AI282" t="n">
        <x:v>0.00</x:v>
      </x:c>
      <x:c r="AJ282" t="n">
        <x:v>0.00</x:v>
      </x:c>
      <x:c r="AK282" t="n">
        <x:v>0.00</x:v>
      </x:c>
      <x:c r="AL282" t="n">
        <x:v>0.00</x:v>
      </x:c>
      <x:c r="AM282" t="n">
        <x:v>0.00</x:v>
      </x:c>
      <x:c r="AN282" t="n">
        <x:v>0.00</x:v>
      </x:c>
      <x:c r="AO282" t="n">
        <x:v>0.00</x:v>
      </x:c>
      <x:c r="AP282" t="n">
        <x:v>0.00</x:v>
      </x:c>
      <x:c r="AQ282" t="s">
        <x:v>345</x:v>
      </x:c>
      <x:c r="AR282" t="n">
        <x:v>0.00</x:v>
      </x:c>
      <x:c r="AS282" t="n">
        <x:v>0.00</x:v>
      </x:c>
      <x:c r="AT282" t="n">
        <x:v>0.00</x:v>
      </x:c>
      <x:c r="AU282" t="n">
        <x:v>0.00</x:v>
      </x:c>
      <x:c r="AV282" t="n">
        <x:v>0.00</x:v>
      </x:c>
      <x:c r="AW282" t="n">
        <x:v>0.00</x:v>
      </x:c>
      <x:c r="AX282" t="n">
        <x:v>0.00</x:v>
      </x:c>
      <x:c r="AY282" t="n">
        <x:v>0.00</x:v>
      </x:c>
      <x:c r="AZ282" t="n">
        <x:v>0.00</x:v>
      </x:c>
      <x:c r="BA282" t="n">
        <x:v>0.00</x:v>
      </x:c>
      <x:c r="BB282" t="n">
        <x:v>0.00</x:v>
      </x:c>
      <x:c r="BC282" t="n">
        <x:v>0.00</x:v>
      </x:c>
      <x:c r="BD282" t="n">
        <x:v>0.00</x:v>
      </x:c>
      <x:c r="BE282" t="s">
        <x:v>345</x:v>
      </x:c>
      <x:c r="BF282" t="n">
        <x:v>0.00</x:v>
      </x:c>
      <x:c r="BG282" t="n">
        <x:v>0.00</x:v>
      </x:c>
      <x:c r="BH282" t="n">
        <x:v>0.00</x:v>
      </x:c>
      <x:c r="BI282" t="n">
        <x:v>0.00</x:v>
      </x:c>
      <x:c r="BJ282" t="n">
        <x:v>0.00</x:v>
      </x:c>
      <x:c r="BK282" t="n">
        <x:v>0.00</x:v>
      </x:c>
      <x:c r="BL282" t="n">
        <x:v>0.00</x:v>
      </x:c>
      <x:c r="BM282" t="n">
        <x:v>0.00</x:v>
      </x:c>
      <x:c r="BN282" t="n">
        <x:v>0.00</x:v>
      </x:c>
      <x:c r="BO282" t="n">
        <x:v>0.00</x:v>
      </x:c>
      <x:c r="BP282" t="n">
        <x:v>0.00</x:v>
      </x:c>
      <x:c r="BQ282" t="n">
        <x:v>0.00</x:v>
      </x:c>
      <x:c r="BR282" t="n">
        <x:v>0.00</x:v>
      </x:c>
      <x:c r="BS282" t="s">
        <x:v>345</x:v>
      </x:c>
      <x:c r="BT282" t="n">
        <x:v>0.00</x:v>
      </x:c>
      <x:c r="BU282" t="n">
        <x:v>0.00</x:v>
      </x:c>
      <x:c r="BV282" t="n">
        <x:v>0.00</x:v>
      </x:c>
      <x:c r="BW282" t="n">
        <x:v>0.00</x:v>
      </x:c>
      <x:c r="BX282" t="n">
        <x:v>0.00</x:v>
      </x:c>
      <x:c r="BY282" t="n">
        <x:v>0.00</x:v>
      </x:c>
      <x:c r="BZ282" t="n">
        <x:v>0.00</x:v>
      </x:c>
      <x:c r="CA282" t="n">
        <x:v>0.00</x:v>
      </x:c>
      <x:c r="CB282" t="n">
        <x:v>0.00</x:v>
      </x:c>
      <x:c r="CC282" t="n">
        <x:v>0.00</x:v>
      </x:c>
      <x:c r="CD282" t="n">
        <x:v>0.00</x:v>
      </x:c>
      <x:c r="CE282" t="n">
        <x:v>0.00</x:v>
      </x:c>
      <x:c r="CF282" t="n">
        <x:v>0.00</x:v>
      </x:c>
      <x:c r="CG282" t="s">
        <x:v>345</x:v>
      </x:c>
      <x:c r="CH282" t="n">
        <x:v>0.00</x:v>
      </x:c>
      <x:c r="CI282" t="n">
        <x:v>0.00</x:v>
      </x:c>
      <x:c r="CJ282" t="n">
        <x:v>0.00</x:v>
      </x:c>
      <x:c r="CK282" t="n">
        <x:v>0.00</x:v>
      </x:c>
      <x:c r="CL282" t="n">
        <x:v>0.00</x:v>
      </x:c>
      <x:c r="CM282" t="n">
        <x:v>0.00</x:v>
      </x:c>
      <x:c r="CN282" t="n">
        <x:v>0.00</x:v>
      </x:c>
      <x:c r="CO282" t="n">
        <x:v>0.00</x:v>
      </x:c>
      <x:c r="CP282" t="n">
        <x:v>0.00</x:v>
      </x:c>
      <x:c r="CQ282" t="n">
        <x:v>0.00</x:v>
      </x:c>
      <x:c r="CR282" t="n">
        <x:v>0.00</x:v>
      </x:c>
      <x:c r="CS282" t="n">
        <x:v>0.00</x:v>
      </x:c>
      <x:c r="CT282" t="n">
        <x:v>0.00</x:v>
      </x:c>
      <x:c r="CU282" t="s">
        <x:v>345</x:v>
      </x:c>
      <x:c r="CV282" t="n">
        <x:v>0.00</x:v>
      </x:c>
      <x:c r="CW282" t="n">
        <x:v>0.00</x:v>
      </x:c>
      <x:c r="CX282" t="n">
        <x:v>0.00</x:v>
      </x:c>
      <x:c r="CY282" t="n">
        <x:v>0.00</x:v>
      </x:c>
      <x:c r="CZ282" t="n">
        <x:v>0.00</x:v>
      </x:c>
      <x:c r="DA282" t="n">
        <x:v>0.00</x:v>
      </x:c>
      <x:c r="DB282" t="n">
        <x:v>0.00</x:v>
      </x:c>
      <x:c r="DC282" t="n">
        <x:v>0.00</x:v>
      </x:c>
      <x:c r="DD282" t="n">
        <x:v>0.00</x:v>
      </x:c>
      <x:c r="DE282" t="n">
        <x:v>0.00</x:v>
      </x:c>
      <x:c r="DF282" t="n">
        <x:v>0.00</x:v>
      </x:c>
      <x:c r="DG282" t="n">
        <x:v>0.00</x:v>
      </x:c>
      <x:c r="DH282" t="n">
        <x:v>0.00</x:v>
      </x:c>
      <x:c r="DI282" t="s">
        <x:v>345</x:v>
      </x:c>
      <x:c r="DJ282" t="n">
        <x:v>0.00</x:v>
      </x:c>
      <x:c r="DK282" t="n">
        <x:v>0.00</x:v>
      </x:c>
      <x:c r="DL282" t="n">
        <x:v>0.00</x:v>
      </x:c>
      <x:c r="DM282" t="n">
        <x:v>0.00</x:v>
      </x:c>
      <x:c r="DN282" t="n">
        <x:v>0.00</x:v>
      </x:c>
      <x:c r="DO282" t="n">
        <x:v>0.00</x:v>
      </x:c>
      <x:c r="DP282" t="n">
        <x:v>0.00</x:v>
      </x:c>
      <x:c r="DQ282" t="n">
        <x:v>0.00</x:v>
      </x:c>
      <x:c r="DR282" t="n">
        <x:v>0.00</x:v>
      </x:c>
      <x:c r="DS282" t="n">
        <x:v>0.00</x:v>
      </x:c>
      <x:c r="DT282" t="n">
        <x:v>0.00</x:v>
      </x:c>
      <x:c r="DU282" t="n">
        <x:v>0.00</x:v>
      </x:c>
      <x:c r="DV282" t="n">
        <x:v>0.00</x:v>
      </x:c>
      <x:c r="DW282" t="s">
        <x:v>345</x:v>
      </x:c>
      <x:c r="DX282" t="n">
        <x:v>0.00</x:v>
      </x:c>
      <x:c r="DY282" t="n">
        <x:v>0.00</x:v>
      </x:c>
      <x:c r="DZ282" t="n">
        <x:v>0.00</x:v>
      </x:c>
      <x:c r="EA282" t="n">
        <x:v>0.00</x:v>
      </x:c>
      <x:c r="EB282" t="n">
        <x:v>0.00</x:v>
      </x:c>
      <x:c r="EC282" t="n">
        <x:v>0.00</x:v>
      </x:c>
      <x:c r="ED282" t="n">
        <x:v>0.00</x:v>
      </x:c>
      <x:c r="EE282" t="n">
        <x:v>0.00</x:v>
      </x:c>
      <x:c r="EF282" t="n">
        <x:v>0.00</x:v>
      </x:c>
      <x:c r="EG282" t="n">
        <x:v>0.00</x:v>
      </x:c>
      <x:c r="EH282" t="n">
        <x:v>0.00</x:v>
      </x:c>
      <x:c r="EI282" t="n">
        <x:v>0.00</x:v>
      </x:c>
      <x:c r="EJ282" t="n">
        <x:v>0.00</x:v>
      </x:c>
      <x:c r="EK282" t="s">
        <x:v>345</x:v>
      </x:c>
      <x:c r="EL282" t="n">
        <x:v>0.00</x:v>
      </x:c>
      <x:c r="EM282" t="n">
        <x:v>0.00</x:v>
      </x:c>
      <x:c r="EN282" t="n">
        <x:v>0.00</x:v>
      </x:c>
      <x:c r="EO282" t="n">
        <x:v>0.00</x:v>
      </x:c>
      <x:c r="EP282" t="n">
        <x:v>0.00</x:v>
      </x:c>
      <x:c r="EQ282" t="n">
        <x:v>0.00</x:v>
      </x:c>
      <x:c r="ER282" t="n">
        <x:v>0.00</x:v>
      </x:c>
      <x:c r="ES282" t="n">
        <x:v>0.00</x:v>
      </x:c>
      <x:c r="ET282" t="n">
        <x:v>0.00</x:v>
      </x:c>
      <x:c r="EU282" t="n">
        <x:v>0.00</x:v>
      </x:c>
      <x:c r="EV282" t="n">
        <x:v>0.00</x:v>
      </x:c>
      <x:c r="EW282" t="n">
        <x:v>0.00</x:v>
      </x:c>
      <x:c r="EX282" t="n">
        <x:v>0.00</x:v>
      </x:c>
      <x:c r="EY282" t="s">
        <x:v>345</x:v>
      </x:c>
      <x:c r="EZ282" t="n">
        <x:v>0.00</x:v>
      </x:c>
      <x:c r="FA282" t="n">
        <x:v>0.00</x:v>
      </x:c>
      <x:c r="FB282" t="n">
        <x:v>0.00</x:v>
      </x:c>
      <x:c r="FC282" t="n">
        <x:v>0.00</x:v>
      </x:c>
      <x:c r="FD282" t="n">
        <x:v>0.00</x:v>
      </x:c>
      <x:c r="FE282" t="n">
        <x:v>0.00</x:v>
      </x:c>
      <x:c r="FF282" t="n">
        <x:v>0.00</x:v>
      </x:c>
      <x:c r="FG282" t="n">
        <x:v>0.00</x:v>
      </x:c>
      <x:c r="FH282" t="n">
        <x:v>0.00</x:v>
      </x:c>
      <x:c r="FI282" t="n">
        <x:v>0.00</x:v>
      </x:c>
      <x:c r="FJ282" t="n">
        <x:v>0.00</x:v>
      </x:c>
      <x:c r="FK282" t="n">
        <x:v>0.00</x:v>
      </x:c>
      <x:c r="FL282" t="n">
        <x:v>0.00</x:v>
      </x:c>
      <x:c r="FM282" t="n">
        <x:v>0.00</x:v>
      </x:c>
    </x:row>
    <x:row r="283">
      <x:c r="A283" t="s">
        <x:v>347</x:v>
      </x:c>
      <x:c r="B283" t="n">
        <x:v>0.00</x:v>
      </x:c>
      <x:c r="C283" t="n">
        <x:v>0.00</x:v>
      </x:c>
      <x:c r="D283" t="n">
        <x:v>0.00</x:v>
      </x:c>
      <x:c r="E283" t="n">
        <x:v>0.00</x:v>
      </x:c>
      <x:c r="F283" t="n">
        <x:v>0.00</x:v>
      </x:c>
      <x:c r="G283" t="n">
        <x:v>0.00</x:v>
      </x:c>
      <x:c r="H283" t="n">
        <x:v>0.00</x:v>
      </x:c>
      <x:c r="I283" t="n">
        <x:v>0.00</x:v>
      </x:c>
      <x:c r="J283" t="n">
        <x:v>0.00</x:v>
      </x:c>
      <x:c r="K283" t="n">
        <x:v>0.00</x:v>
      </x:c>
      <x:c r="L283" t="n">
        <x:v>0.00</x:v>
      </x:c>
      <x:c r="M283" t="n">
        <x:v>0.00</x:v>
      </x:c>
      <x:c r="N283" t="n">
        <x:v>0.00</x:v>
      </x:c>
      <x:c r="O283" t="s">
        <x:v>347</x:v>
      </x:c>
      <x:c r="P283" t="n">
        <x:v>0.00</x:v>
      </x:c>
      <x:c r="Q283" t="n">
        <x:v>0.00</x:v>
      </x:c>
      <x:c r="R283" t="n">
        <x:v>0.00</x:v>
      </x:c>
      <x:c r="S283" t="n">
        <x:v>0.00</x:v>
      </x:c>
      <x:c r="T283" t="n">
        <x:v>0.00</x:v>
      </x:c>
      <x:c r="U283" t="n">
        <x:v>0.00</x:v>
      </x:c>
      <x:c r="V283" t="n">
        <x:v>0.00</x:v>
      </x:c>
      <x:c r="W283" t="n">
        <x:v>0.00</x:v>
      </x:c>
      <x:c r="X283" t="n">
        <x:v>0.00</x:v>
      </x:c>
      <x:c r="Y283" t="n">
        <x:v>0.00</x:v>
      </x:c>
      <x:c r="Z283" t="n">
        <x:v>0.00</x:v>
      </x:c>
      <x:c r="AA283" t="n">
        <x:v>0.00</x:v>
      </x:c>
      <x:c r="AB283" t="n">
        <x:v>0.00</x:v>
      </x:c>
      <x:c r="AC283" t="s">
        <x:v>347</x:v>
      </x:c>
      <x:c r="AD283" t="n">
        <x:v>0.00</x:v>
      </x:c>
      <x:c r="AE283" t="n">
        <x:v>0.00</x:v>
      </x:c>
      <x:c r="AF283" t="n">
        <x:v>0.00</x:v>
      </x:c>
      <x:c r="AG283" t="n">
        <x:v>0.00</x:v>
      </x:c>
      <x:c r="AH283" t="n">
        <x:v>0.00</x:v>
      </x:c>
      <x:c r="AI283" t="n">
        <x:v>0.00</x:v>
      </x:c>
      <x:c r="AJ283" t="n">
        <x:v>0.00</x:v>
      </x:c>
      <x:c r="AK283" t="n">
        <x:v>0.00</x:v>
      </x:c>
      <x:c r="AL283" t="n">
        <x:v>0.00</x:v>
      </x:c>
      <x:c r="AM283" t="n">
        <x:v>0.00</x:v>
      </x:c>
      <x:c r="AN283" t="n">
        <x:v>0.00</x:v>
      </x:c>
      <x:c r="AO283" t="n">
        <x:v>0.00</x:v>
      </x:c>
      <x:c r="AP283" t="n">
        <x:v>0.00</x:v>
      </x:c>
      <x:c r="AQ283" t="s">
        <x:v>347</x:v>
      </x:c>
      <x:c r="AR283" t="n">
        <x:v>0.00</x:v>
      </x:c>
      <x:c r="AS283" t="n">
        <x:v>0.00</x:v>
      </x:c>
      <x:c r="AT283" t="n">
        <x:v>0.00</x:v>
      </x:c>
      <x:c r="AU283" t="n">
        <x:v>0.00</x:v>
      </x:c>
      <x:c r="AV283" t="n">
        <x:v>0.00</x:v>
      </x:c>
      <x:c r="AW283" t="n">
        <x:v>0.00</x:v>
      </x:c>
      <x:c r="AX283" t="n">
        <x:v>0.00</x:v>
      </x:c>
      <x:c r="AY283" t="n">
        <x:v>0.00</x:v>
      </x:c>
      <x:c r="AZ283" t="n">
        <x:v>0.00</x:v>
      </x:c>
      <x:c r="BA283" t="n">
        <x:v>0.00</x:v>
      </x:c>
      <x:c r="BB283" t="n">
        <x:v>0.00</x:v>
      </x:c>
      <x:c r="BC283" t="n">
        <x:v>0.00</x:v>
      </x:c>
      <x:c r="BD283" t="n">
        <x:v>0.00</x:v>
      </x:c>
      <x:c r="BE283" t="s">
        <x:v>347</x:v>
      </x:c>
      <x:c r="BF283" t="n">
        <x:v>0.00</x:v>
      </x:c>
      <x:c r="BG283" t="n">
        <x:v>0.00</x:v>
      </x:c>
      <x:c r="BH283" t="n">
        <x:v>0.00</x:v>
      </x:c>
      <x:c r="BI283" t="n">
        <x:v>0.00</x:v>
      </x:c>
      <x:c r="BJ283" t="n">
        <x:v>0.00</x:v>
      </x:c>
      <x:c r="BK283" t="n">
        <x:v>0.00</x:v>
      </x:c>
      <x:c r="BL283" t="n">
        <x:v>0.00</x:v>
      </x:c>
      <x:c r="BM283" t="n">
        <x:v>0.00</x:v>
      </x:c>
      <x:c r="BN283" t="n">
        <x:v>0.00</x:v>
      </x:c>
      <x:c r="BO283" t="n">
        <x:v>0.00</x:v>
      </x:c>
      <x:c r="BP283" t="n">
        <x:v>0.00</x:v>
      </x:c>
      <x:c r="BQ283" t="n">
        <x:v>0.00</x:v>
      </x:c>
      <x:c r="BR283" t="n">
        <x:v>0.00</x:v>
      </x:c>
      <x:c r="BS283" t="s">
        <x:v>347</x:v>
      </x:c>
      <x:c r="BT283" t="n">
        <x:v>0.00</x:v>
      </x:c>
      <x:c r="BU283" t="n">
        <x:v>0.00</x:v>
      </x:c>
      <x:c r="BV283" t="n">
        <x:v>0.00</x:v>
      </x:c>
      <x:c r="BW283" t="n">
        <x:v>0.00</x:v>
      </x:c>
      <x:c r="BX283" t="n">
        <x:v>0.00</x:v>
      </x:c>
      <x:c r="BY283" t="n">
        <x:v>0.00</x:v>
      </x:c>
      <x:c r="BZ283" t="n">
        <x:v>0.00</x:v>
      </x:c>
      <x:c r="CA283" t="n">
        <x:v>0.00</x:v>
      </x:c>
      <x:c r="CB283" t="n">
        <x:v>0.00</x:v>
      </x:c>
      <x:c r="CC283" t="n">
        <x:v>0.00</x:v>
      </x:c>
      <x:c r="CD283" t="n">
        <x:v>0.00</x:v>
      </x:c>
      <x:c r="CE283" t="n">
        <x:v>0.00</x:v>
      </x:c>
      <x:c r="CF283" t="n">
        <x:v>0.00</x:v>
      </x:c>
      <x:c r="CG283" t="s">
        <x:v>347</x:v>
      </x:c>
      <x:c r="CH283" t="n">
        <x:v>0.00</x:v>
      </x:c>
      <x:c r="CI283" t="n">
        <x:v>0.00</x:v>
      </x:c>
      <x:c r="CJ283" t="n">
        <x:v>0.00</x:v>
      </x:c>
      <x:c r="CK283" t="n">
        <x:v>0.00</x:v>
      </x:c>
      <x:c r="CL283" t="n">
        <x:v>0.00</x:v>
      </x:c>
      <x:c r="CM283" t="n">
        <x:v>0.00</x:v>
      </x:c>
      <x:c r="CN283" t="n">
        <x:v>0.00</x:v>
      </x:c>
      <x:c r="CO283" t="n">
        <x:v>0.00</x:v>
      </x:c>
      <x:c r="CP283" t="n">
        <x:v>0.00</x:v>
      </x:c>
      <x:c r="CQ283" t="n">
        <x:v>0.00</x:v>
      </x:c>
      <x:c r="CR283" t="n">
        <x:v>0.00</x:v>
      </x:c>
      <x:c r="CS283" t="n">
        <x:v>0.00</x:v>
      </x:c>
      <x:c r="CT283" t="n">
        <x:v>0.00</x:v>
      </x:c>
      <x:c r="CU283" t="s">
        <x:v>347</x:v>
      </x:c>
      <x:c r="CV283" t="n">
        <x:v>0.00</x:v>
      </x:c>
      <x:c r="CW283" t="n">
        <x:v>0.00</x:v>
      </x:c>
      <x:c r="CX283" t="n">
        <x:v>0.00</x:v>
      </x:c>
      <x:c r="CY283" t="n">
        <x:v>0.00</x:v>
      </x:c>
      <x:c r="CZ283" t="n">
        <x:v>0.00</x:v>
      </x:c>
      <x:c r="DA283" t="n">
        <x:v>0.00</x:v>
      </x:c>
      <x:c r="DB283" t="n">
        <x:v>0.00</x:v>
      </x:c>
      <x:c r="DC283" t="n">
        <x:v>0.00</x:v>
      </x:c>
      <x:c r="DD283" t="n">
        <x:v>0.00</x:v>
      </x:c>
      <x:c r="DE283" t="n">
        <x:v>0.00</x:v>
      </x:c>
      <x:c r="DF283" t="n">
        <x:v>0.00</x:v>
      </x:c>
      <x:c r="DG283" t="n">
        <x:v>0.00</x:v>
      </x:c>
      <x:c r="DH283" t="n">
        <x:v>0.00</x:v>
      </x:c>
      <x:c r="DI283" t="s">
        <x:v>347</x:v>
      </x:c>
      <x:c r="DJ283" t="n">
        <x:v>0.00</x:v>
      </x:c>
      <x:c r="DK283" t="n">
        <x:v>0.00</x:v>
      </x:c>
      <x:c r="DL283" t="n">
        <x:v>0.00</x:v>
      </x:c>
      <x:c r="DM283" t="n">
        <x:v>0.00</x:v>
      </x:c>
      <x:c r="DN283" t="n">
        <x:v>0.00</x:v>
      </x:c>
      <x:c r="DO283" t="n">
        <x:v>0.00</x:v>
      </x:c>
      <x:c r="DP283" t="n">
        <x:v>0.00</x:v>
      </x:c>
      <x:c r="DQ283" t="n">
        <x:v>0.00</x:v>
      </x:c>
      <x:c r="DR283" t="n">
        <x:v>0.00</x:v>
      </x:c>
      <x:c r="DS283" t="n">
        <x:v>0.00</x:v>
      </x:c>
      <x:c r="DT283" t="n">
        <x:v>0.00</x:v>
      </x:c>
      <x:c r="DU283" t="n">
        <x:v>0.00</x:v>
      </x:c>
      <x:c r="DV283" t="n">
        <x:v>0.00</x:v>
      </x:c>
      <x:c r="DW283" t="s">
        <x:v>347</x:v>
      </x:c>
      <x:c r="DX283" t="n">
        <x:v>0.00</x:v>
      </x:c>
      <x:c r="DY283" t="n">
        <x:v>0.00</x:v>
      </x:c>
      <x:c r="DZ283" t="n">
        <x:v>0.00</x:v>
      </x:c>
      <x:c r="EA283" t="n">
        <x:v>0.00</x:v>
      </x:c>
      <x:c r="EB283" t="n">
        <x:v>0.00</x:v>
      </x:c>
      <x:c r="EC283" t="n">
        <x:v>0.00</x:v>
      </x:c>
      <x:c r="ED283" t="n">
        <x:v>0.00</x:v>
      </x:c>
      <x:c r="EE283" t="n">
        <x:v>0.00</x:v>
      </x:c>
      <x:c r="EF283" t="n">
        <x:v>0.00</x:v>
      </x:c>
      <x:c r="EG283" t="n">
        <x:v>0.00</x:v>
      </x:c>
      <x:c r="EH283" t="n">
        <x:v>0.00</x:v>
      </x:c>
      <x:c r="EI283" t="n">
        <x:v>0.00</x:v>
      </x:c>
      <x:c r="EJ283" t="n">
        <x:v>0.00</x:v>
      </x:c>
      <x:c r="EK283" t="s">
        <x:v>347</x:v>
      </x:c>
      <x:c r="EL283" t="n">
        <x:v>0.00</x:v>
      </x:c>
      <x:c r="EM283" t="n">
        <x:v>0.00</x:v>
      </x:c>
      <x:c r="EN283" t="n">
        <x:v>0.00</x:v>
      </x:c>
      <x:c r="EO283" t="n">
        <x:v>0.00</x:v>
      </x:c>
      <x:c r="EP283" t="n">
        <x:v>0.00</x:v>
      </x:c>
      <x:c r="EQ283" t="n">
        <x:v>0.00</x:v>
      </x:c>
      <x:c r="ER283" t="n">
        <x:v>0.00</x:v>
      </x:c>
      <x:c r="ES283" t="n">
        <x:v>0.00</x:v>
      </x:c>
      <x:c r="ET283" t="n">
        <x:v>0.00</x:v>
      </x:c>
      <x:c r="EU283" t="n">
        <x:v>0.00</x:v>
      </x:c>
      <x:c r="EV283" t="n">
        <x:v>0.00</x:v>
      </x:c>
      <x:c r="EW283" t="n">
        <x:v>0.00</x:v>
      </x:c>
      <x:c r="EX283" t="n">
        <x:v>0.00</x:v>
      </x:c>
      <x:c r="EY283" t="s">
        <x:v>347</x:v>
      </x:c>
      <x:c r="EZ283" t="n">
        <x:v>0.00</x:v>
      </x:c>
      <x:c r="FA283" t="n">
        <x:v>0.00</x:v>
      </x:c>
      <x:c r="FB283" t="n">
        <x:v>0.00</x:v>
      </x:c>
      <x:c r="FC283" t="n">
        <x:v>0.00</x:v>
      </x:c>
      <x:c r="FD283" t="n">
        <x:v>0.00</x:v>
      </x:c>
      <x:c r="FE283" t="n">
        <x:v>0.00</x:v>
      </x:c>
      <x:c r="FF283" t="n">
        <x:v>0.00</x:v>
      </x:c>
      <x:c r="FG283" t="n">
        <x:v>0.00</x:v>
      </x:c>
      <x:c r="FH283" t="n">
        <x:v>0.00</x:v>
      </x:c>
      <x:c r="FI283" t="n">
        <x:v>0.00</x:v>
      </x:c>
      <x:c r="FJ283" t="n">
        <x:v>0.00</x:v>
      </x:c>
      <x:c r="FK283" t="n">
        <x:v>0.00</x:v>
      </x:c>
      <x:c r="FL283" t="n">
        <x:v>0.00</x:v>
      </x:c>
      <x:c r="FM283" t="n">
        <x:v>0.00</x:v>
      </x:c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431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58</x:v>
      </x:c>
      <x:c r="B3" s="72" t="s">
        <x:v>59</x:v>
      </x:c>
      <x:c r="C3" s="73" t="s">
        <x:v>7</x:v>
      </x:c>
      <x:c r="D3" s="73" t="s">
        <x:v>8</x:v>
      </x:c>
      <x:c r="E3" s="73" t="s">
        <x:v>9</x:v>
      </x:c>
      <x:c r="F3" s="73" t="s">
        <x:v>10</x:v>
      </x:c>
      <x:c r="G3" s="73" t="s">
        <x:v>11</x:v>
      </x:c>
      <x:c r="H3" s="73" t="s">
        <x:v>12</x:v>
      </x:c>
      <x:c r="I3" s="73" t="s">
        <x:v>13</x:v>
      </x:c>
      <x:c r="J3" s="73" t="s">
        <x:v>14</x:v>
      </x:c>
      <x:c r="K3" s="73" t="s">
        <x:v>15</x:v>
      </x:c>
      <x:c r="L3" s="73" t="s">
        <x:v>16</x:v>
      </x:c>
      <x:c r="M3" s="73" t="s">
        <x:v>17</x:v>
      </x:c>
      <x:c r="N3" s="74" t="s">
        <x:v>18</x:v>
      </x:c>
      <x:c r="O3" t="s">
        <x:v>0</x:v>
      </x:c>
    </x:row>
    <x:row r="4" spans="1:15" ht="29.25" customHeight="1" thickBot="1" x14ac:dyDescent="0.35">
      <x:c r="A4" s="58" t="s">
        <x:v>432</x:v>
      </x:c>
      <x:c r="B4" s="65" t="s">
        <x:v>25</x:v>
      </x:c>
      <x:c r="C4" s="66" t="n">
        <x:v>20663</x:v>
      </x:c>
      <x:c r="D4" s="66" t="n">
        <x:v>0</x:v>
      </x:c>
      <x:c r="E4" s="66" t="n">
        <x:v>0</x:v>
      </x:c>
      <x:c r="F4" s="66" t="n">
        <x:v>0</x:v>
      </x:c>
      <x:c r="G4" s="66" t="n">
        <x:v>0</x:v>
      </x:c>
      <x:c r="H4" s="66" t="n">
        <x:v>0</x:v>
      </x:c>
      <x:c r="I4" s="66" t="n">
        <x:v>0</x:v>
      </x:c>
      <x:c r="J4" s="66" t="n">
        <x:v>0</x:v>
      </x:c>
      <x:c r="K4" s="66" t="n">
        <x:v>0</x:v>
      </x:c>
      <x:c r="L4" s="66" t="n">
        <x:v>0</x:v>
      </x:c>
      <x:c r="M4" s="66" t="n">
        <x:v>0</x:v>
      </x:c>
      <x:c r="N4" s="67" t="n">
        <x:v>0</x:v>
      </x:c>
      <x:c r="O4" t="n">
        <x:v>20663</x:v>
      </x:c>
    </x:row>
    <x:row r="5" spans="1:15" ht="15" customHeight="1" x14ac:dyDescent="0.3">
      <x:c r="A5" s="3" t="s">
        <x:v>62</x:v>
      </x:c>
      <x:c r="B5" s="68" t="s">
        <x:v>63</x:v>
      </x:c>
      <x:c r="C5" s="68" t="n">
        <x:v>4377</x:v>
      </x:c>
      <x:c r="D5" s="68" t="n">
        <x:v>0</x:v>
      </x:c>
      <x:c r="E5" s="68" t="n">
        <x:v>0</x:v>
      </x:c>
      <x:c r="F5" s="68" t="n">
        <x:v>0</x:v>
      </x:c>
      <x:c r="G5" s="68" t="n">
        <x:v>0</x:v>
      </x:c>
      <x:c r="H5" s="68" t="n">
        <x:v>0</x:v>
      </x:c>
      <x:c r="I5" s="68" t="n">
        <x:v>0</x:v>
      </x:c>
      <x:c r="J5" s="68" t="n">
        <x:v>0</x:v>
      </x:c>
      <x:c r="K5" s="68" t="n">
        <x:v>0</x:v>
      </x:c>
      <x:c r="L5" s="68" t="n">
        <x:v>0</x:v>
      </x:c>
      <x:c r="M5" s="68" t="n">
        <x:v>0</x:v>
      </x:c>
      <x:c r="N5" s="69" t="n">
        <x:v>0</x:v>
      </x:c>
      <x:c r="O5" t="n">
        <x:v>4377</x:v>
      </x:c>
    </x:row>
    <x:row r="6" spans="1:15" ht="15" customHeight="1" x14ac:dyDescent="0.3">
      <x:c r="A6" s="3" t="s">
        <x:v>62</x:v>
      </x:c>
      <x:c r="B6" s="68" t="s">
        <x:v>39</x:v>
      </x:c>
      <x:c r="C6" s="68" t="n">
        <x:v>2142</x:v>
      </x:c>
      <x:c r="D6" s="68" t="n">
        <x:v>0</x:v>
      </x:c>
      <x:c r="E6" s="68" t="n">
        <x:v>0</x:v>
      </x:c>
      <x:c r="F6" s="68" t="n">
        <x:v>0</x:v>
      </x:c>
      <x:c r="G6" s="68" t="n">
        <x:v>0</x:v>
      </x:c>
      <x:c r="H6" s="68" t="n">
        <x:v>0</x:v>
      </x:c>
      <x:c r="I6" s="68" t="n">
        <x:v>0</x:v>
      </x:c>
      <x:c r="J6" s="68" t="n">
        <x:v>0</x:v>
      </x:c>
      <x:c r="K6" s="68" t="n">
        <x:v>0</x:v>
      </x:c>
      <x:c r="L6" s="68" t="n">
        <x:v>0</x:v>
      </x:c>
      <x:c r="M6" s="68" t="n">
        <x:v>0</x:v>
      </x:c>
      <x:c r="N6" s="70" t="n">
        <x:v>0</x:v>
      </x:c>
      <x:c r="O6" t="n">
        <x:v>2142</x:v>
      </x:c>
    </x:row>
    <x:row r="7" spans="1:15" ht="15" customHeight="1" x14ac:dyDescent="0.3">
      <x:c r="A7" s="3" t="s">
        <x:v>62</x:v>
      </x:c>
      <x:c r="B7" s="68" t="s">
        <x:v>41</x:v>
      </x:c>
      <x:c r="C7" s="68" t="n">
        <x:v>1097</x:v>
      </x:c>
      <x:c r="D7" s="68" t="n">
        <x:v>0</x:v>
      </x:c>
      <x:c r="E7" s="68" t="n">
        <x:v>0</x:v>
      </x:c>
      <x:c r="F7" s="68" t="n">
        <x:v>0</x:v>
      </x:c>
      <x:c r="G7" s="68" t="n">
        <x:v>0</x:v>
      </x:c>
      <x:c r="H7" s="68" t="n">
        <x:v>0</x:v>
      </x:c>
      <x:c r="I7" s="68" t="n">
        <x:v>0</x:v>
      </x:c>
      <x:c r="J7" s="68" t="n">
        <x:v>0</x:v>
      </x:c>
      <x:c r="K7" s="68" t="n">
        <x:v>0</x:v>
      </x:c>
      <x:c r="L7" s="68" t="n">
        <x:v>0</x:v>
      </x:c>
      <x:c r="M7" s="68" t="n">
        <x:v>0</x:v>
      </x:c>
      <x:c r="N7" s="70" t="n">
        <x:v>0</x:v>
      </x:c>
      <x:c r="O7" t="n">
        <x:v>1097</x:v>
      </x:c>
    </x:row>
    <x:row r="8" spans="1:15" ht="15" customHeight="1" x14ac:dyDescent="0.3">
      <x:c r="A8" s="3" t="s">
        <x:v>62</x:v>
      </x:c>
      <x:c r="B8" s="68" t="s">
        <x:v>67</x:v>
      </x:c>
      <x:c r="C8" s="68" t="n">
        <x:v>2206</x:v>
      </x:c>
      <x:c r="D8" s="68" t="n">
        <x:v>0</x:v>
      </x:c>
      <x:c r="E8" s="68" t="n">
        <x:v>0</x:v>
      </x:c>
      <x:c r="F8" s="68" t="n">
        <x:v>0</x:v>
      </x:c>
      <x:c r="G8" s="68" t="n">
        <x:v>0</x:v>
      </x:c>
      <x:c r="H8" s="68" t="n">
        <x:v>0</x:v>
      </x:c>
      <x:c r="I8" s="68" t="n">
        <x:v>0</x:v>
      </x:c>
      <x:c r="J8" s="68" t="n">
        <x:v>0</x:v>
      </x:c>
      <x:c r="K8" s="68" t="n">
        <x:v>0</x:v>
      </x:c>
      <x:c r="L8" s="68" t="n">
        <x:v>0</x:v>
      </x:c>
      <x:c r="M8" s="68" t="n">
        <x:v>0</x:v>
      </x:c>
      <x:c r="N8" s="70" t="n">
        <x:v>0</x:v>
      </x:c>
      <x:c r="O8" t="n">
        <x:v>2206</x:v>
      </x:c>
    </x:row>
    <x:row r="9" spans="1:15" ht="15" customHeight="1" x14ac:dyDescent="0.3">
      <x:c r="A9" s="3" t="s">
        <x:v>62</x:v>
      </x:c>
      <x:c r="B9" s="68" t="s">
        <x:v>68</x:v>
      </x:c>
      <x:c r="C9" s="68" t="n">
        <x:v>309</x:v>
      </x:c>
      <x:c r="D9" s="68" t="n">
        <x:v>0</x:v>
      </x:c>
      <x:c r="E9" s="68" t="n">
        <x:v>0</x:v>
      </x:c>
      <x:c r="F9" s="68" t="n">
        <x:v>0</x:v>
      </x:c>
      <x:c r="G9" s="68" t="n">
        <x:v>0</x:v>
      </x:c>
      <x:c r="H9" s="68" t="n">
        <x:v>0</x:v>
      </x:c>
      <x:c r="I9" s="68" t="n">
        <x:v>0</x:v>
      </x:c>
      <x:c r="J9" s="68" t="n">
        <x:v>0</x:v>
      </x:c>
      <x:c r="K9" s="68" t="n">
        <x:v>0</x:v>
      </x:c>
      <x:c r="L9" s="68" t="n">
        <x:v>0</x:v>
      </x:c>
      <x:c r="M9" s="68" t="n">
        <x:v>0</x:v>
      </x:c>
      <x:c r="N9" s="70" t="n">
        <x:v>0</x:v>
      </x:c>
      <x:c r="O9" t="n">
        <x:v>309</x:v>
      </x:c>
    </x:row>
    <x:row r="10" spans="1:15" ht="15" customHeight="1" x14ac:dyDescent="0.3">
      <x:c r="A10" s="3" t="s">
        <x:v>62</x:v>
      </x:c>
      <x:c r="B10" s="68" t="s">
        <x:v>69</x:v>
      </x:c>
      <x:c r="C10" s="68" t="n">
        <x:v>676</x:v>
      </x:c>
      <x:c r="D10" s="68" t="n">
        <x:v>0</x:v>
      </x:c>
      <x:c r="E10" s="68" t="n">
        <x:v>0</x:v>
      </x:c>
      <x:c r="F10" s="68" t="n">
        <x:v>0</x:v>
      </x:c>
      <x:c r="G10" s="68" t="n">
        <x:v>0</x:v>
      </x:c>
      <x:c r="H10" s="68" t="n">
        <x:v>0</x:v>
      </x:c>
      <x:c r="I10" s="68" t="n">
        <x:v>0</x:v>
      </x:c>
      <x:c r="J10" s="68" t="n">
        <x:v>0</x:v>
      </x:c>
      <x:c r="K10" s="68" t="n">
        <x:v>0</x:v>
      </x:c>
      <x:c r="L10" s="68" t="n">
        <x:v>0</x:v>
      </x:c>
      <x:c r="M10" s="68" t="n">
        <x:v>0</x:v>
      </x:c>
      <x:c r="N10" s="70" t="n">
        <x:v>0</x:v>
      </x:c>
      <x:c r="O10" t="n">
        <x:v>676</x:v>
      </x:c>
    </x:row>
    <x:row r="11" spans="1:15" ht="15" customHeight="1" x14ac:dyDescent="0.3">
      <x:c r="A11" s="3" t="s">
        <x:v>62</x:v>
      </x:c>
      <x:c r="B11" s="68" t="s">
        <x:v>70</x:v>
      </x:c>
      <x:c r="C11" s="68" t="n">
        <x:v>66</x:v>
      </x:c>
      <x:c r="D11" s="68" t="n">
        <x:v>0</x:v>
      </x:c>
      <x:c r="E11" s="68" t="n">
        <x:v>0</x:v>
      </x:c>
      <x:c r="F11" s="68" t="n">
        <x:v>0</x:v>
      </x:c>
      <x:c r="G11" s="68" t="n">
        <x:v>0</x:v>
      </x:c>
      <x:c r="H11" s="68" t="n">
        <x:v>0</x:v>
      </x:c>
      <x:c r="I11" s="68" t="n">
        <x:v>0</x:v>
      </x:c>
      <x:c r="J11" s="68" t="n">
        <x:v>0</x:v>
      </x:c>
      <x:c r="K11" s="68" t="n">
        <x:v>0</x:v>
      </x:c>
      <x:c r="L11" s="68" t="n">
        <x:v>0</x:v>
      </x:c>
      <x:c r="M11" s="68" t="n">
        <x:v>0</x:v>
      </x:c>
      <x:c r="N11" s="70" t="n">
        <x:v>0</x:v>
      </x:c>
      <x:c r="O11" t="n">
        <x:v>66</x:v>
      </x:c>
    </x:row>
    <x:row r="12" spans="1:15" ht="15" customHeight="1" x14ac:dyDescent="0.3">
      <x:c r="A12" s="3" t="s">
        <x:v>62</x:v>
      </x:c>
      <x:c r="B12" s="68" t="s">
        <x:v>71</x:v>
      </x:c>
      <x:c r="C12" s="68" t="n">
        <x:v>51</x:v>
      </x:c>
      <x:c r="D12" s="68" t="n">
        <x:v>0</x:v>
      </x:c>
      <x:c r="E12" s="68" t="n">
        <x:v>0</x:v>
      </x:c>
      <x:c r="F12" s="68" t="n">
        <x:v>0</x:v>
      </x:c>
      <x:c r="G12" s="68" t="n">
        <x:v>0</x:v>
      </x:c>
      <x:c r="H12" s="68" t="n">
        <x:v>0</x:v>
      </x:c>
      <x:c r="I12" s="68" t="n">
        <x:v>0</x:v>
      </x:c>
      <x:c r="J12" s="68" t="n">
        <x:v>0</x:v>
      </x:c>
      <x:c r="K12" s="68" t="n">
        <x:v>0</x:v>
      </x:c>
      <x:c r="L12" s="68" t="n">
        <x:v>0</x:v>
      </x:c>
      <x:c r="M12" s="68" t="n">
        <x:v>0</x:v>
      </x:c>
      <x:c r="N12" s="70" t="n">
        <x:v>0</x:v>
      </x:c>
      <x:c r="O12" t="n">
        <x:v>51</x:v>
      </x:c>
    </x:row>
    <x:row r="13" spans="1:15" ht="15" customHeight="1" x14ac:dyDescent="0.3">
      <x:c r="A13" s="3" t="s">
        <x:v>62</x:v>
      </x:c>
      <x:c r="B13" s="68" t="s">
        <x:v>72</x:v>
      </x:c>
      <x:c r="C13" s="68" t="n">
        <x:v>44</x:v>
      </x:c>
      <x:c r="D13" s="68" t="n">
        <x:v>0</x:v>
      </x:c>
      <x:c r="E13" s="68" t="n">
        <x:v>0</x:v>
      </x:c>
      <x:c r="F13" s="68" t="n">
        <x:v>0</x:v>
      </x:c>
      <x:c r="G13" s="68" t="n">
        <x:v>0</x:v>
      </x:c>
      <x:c r="H13" s="68" t="n">
        <x:v>0</x:v>
      </x:c>
      <x:c r="I13" s="68" t="n">
        <x:v>0</x:v>
      </x:c>
      <x:c r="J13" s="68" t="n">
        <x:v>0</x:v>
      </x:c>
      <x:c r="K13" s="68" t="n">
        <x:v>0</x:v>
      </x:c>
      <x:c r="L13" s="68" t="n">
        <x:v>0</x:v>
      </x:c>
      <x:c r="M13" s="68" t="n">
        <x:v>0</x:v>
      </x:c>
      <x:c r="N13" s="70" t="n">
        <x:v>0</x:v>
      </x:c>
      <x:c r="O13" t="n">
        <x:v>44</x:v>
      </x:c>
    </x:row>
    <x:row r="14" spans="1:15" ht="15" customHeight="1" x14ac:dyDescent="0.3">
      <x:c r="A14" s="3" t="s">
        <x:v>62</x:v>
      </x:c>
      <x:c r="B14" s="68" t="s">
        <x:v>73</x:v>
      </x:c>
      <x:c r="C14" s="68" t="n">
        <x:v>2065</x:v>
      </x:c>
      <x:c r="D14" s="68" t="n">
        <x:v>0</x:v>
      </x:c>
      <x:c r="E14" s="68" t="n">
        <x:v>0</x:v>
      </x:c>
      <x:c r="F14" s="68" t="n">
        <x:v>0</x:v>
      </x:c>
      <x:c r="G14" s="68" t="n">
        <x:v>0</x:v>
      </x:c>
      <x:c r="H14" s="68" t="n">
        <x:v>0</x:v>
      </x:c>
      <x:c r="I14" s="68" t="n">
        <x:v>0</x:v>
      </x:c>
      <x:c r="J14" s="68" t="n">
        <x:v>0</x:v>
      </x:c>
      <x:c r="K14" s="68" t="n">
        <x:v>0</x:v>
      </x:c>
      <x:c r="L14" s="68" t="n">
        <x:v>0</x:v>
      </x:c>
      <x:c r="M14" s="68" t="n">
        <x:v>0</x:v>
      </x:c>
      <x:c r="N14" s="70" t="n">
        <x:v>0</x:v>
      </x:c>
      <x:c r="O14" t="n">
        <x:v>2065</x:v>
      </x:c>
    </x:row>
    <x:row r="15" spans="1:15" ht="15" customHeight="1" x14ac:dyDescent="0.3">
      <x:c r="A15" s="3" t="s">
        <x:v>62</x:v>
      </x:c>
      <x:c r="B15" s="68" t="s">
        <x:v>74</x:v>
      </x:c>
      <x:c r="C15" s="68" t="n">
        <x:v>19</x:v>
      </x:c>
      <x:c r="D15" s="68" t="n">
        <x:v>0</x:v>
      </x:c>
      <x:c r="E15" s="68" t="n">
        <x:v>0</x:v>
      </x:c>
      <x:c r="F15" s="68" t="n">
        <x:v>0</x:v>
      </x:c>
      <x:c r="G15" s="68" t="n">
        <x:v>0</x:v>
      </x:c>
      <x:c r="H15" s="68" t="n">
        <x:v>0</x:v>
      </x:c>
      <x:c r="I15" s="68" t="n">
        <x:v>0</x:v>
      </x:c>
      <x:c r="J15" s="68" t="n">
        <x:v>0</x:v>
      </x:c>
      <x:c r="K15" s="68" t="n">
        <x:v>0</x:v>
      </x:c>
      <x:c r="L15" s="68" t="n">
        <x:v>0</x:v>
      </x:c>
      <x:c r="M15" s="68" t="n">
        <x:v>0</x:v>
      </x:c>
      <x:c r="N15" s="70" t="n">
        <x:v>0</x:v>
      </x:c>
      <x:c r="O15" t="n">
        <x:v>19</x:v>
      </x:c>
    </x:row>
    <x:row r="16" spans="1:15" x14ac:dyDescent="0.3">
      <x:c r="A16" s="3" t="s">
        <x:v>62</x:v>
      </x:c>
      <x:c r="B16" s="68" t="s">
        <x:v>75</x:v>
      </x:c>
      <x:c r="C16" s="68" t="n">
        <x:v>2</x:v>
      </x:c>
      <x:c r="D16" s="68" t="n">
        <x:v>0</x:v>
      </x:c>
      <x:c r="E16" s="68" t="n">
        <x:v>0</x:v>
      </x:c>
      <x:c r="F16" s="68" t="n">
        <x:v>0</x:v>
      </x:c>
      <x:c r="G16" s="68" t="n">
        <x:v>0</x:v>
      </x:c>
      <x:c r="H16" s="68" t="n">
        <x:v>0</x:v>
      </x:c>
      <x:c r="I16" s="68" t="n">
        <x:v>0</x:v>
      </x:c>
      <x:c r="J16" s="68" t="n">
        <x:v>0</x:v>
      </x:c>
      <x:c r="K16" s="68" t="n">
        <x:v>0</x:v>
      </x:c>
      <x:c r="L16" s="68" t="n">
        <x:v>0</x:v>
      </x:c>
      <x:c r="M16" s="68" t="n">
        <x:v>0</x:v>
      </x:c>
      <x:c r="N16" s="70" t="n">
        <x:v>0</x:v>
      </x:c>
      <x:c r="O16" t="n">
        <x:v>2</x:v>
      </x:c>
    </x:row>
    <x:row r="17" spans="1:14" x14ac:dyDescent="0.3">
      <x:c r="A17" s="3" t="s">
        <x:v>62</x:v>
      </x:c>
      <x:c r="B17" s="68" t="s">
        <x:v>76</x:v>
      </x:c>
      <x:c r="C17" s="68" t="n">
        <x:v>29</x:v>
      </x:c>
      <x:c r="D17" s="68" t="n">
        <x:v>0</x:v>
      </x:c>
      <x:c r="E17" s="68" t="n">
        <x:v>0</x:v>
      </x:c>
      <x:c r="F17" s="68" t="n">
        <x:v>0</x:v>
      </x:c>
      <x:c r="G17" s="68" t="n">
        <x:v>0</x:v>
      </x:c>
      <x:c r="H17" s="68" t="n">
        <x:v>0</x:v>
      </x:c>
      <x:c r="I17" s="68" t="n">
        <x:v>0</x:v>
      </x:c>
      <x:c r="J17" s="68" t="n">
        <x:v>0</x:v>
      </x:c>
      <x:c r="K17" s="68" t="n">
        <x:v>0</x:v>
      </x:c>
      <x:c r="L17" s="68" t="n">
        <x:v>0</x:v>
      </x:c>
      <x:c r="M17" s="68" t="n">
        <x:v>0</x:v>
      </x:c>
      <x:c r="N17" s="70" t="n">
        <x:v>0</x:v>
      </x:c>
      <x:c r="O17" t="n">
        <x:v>29</x:v>
      </x:c>
    </x:row>
    <x:row r="18" spans="1:14" x14ac:dyDescent="0.3">
      <x:c r="A18" s="3" t="s">
        <x:v>62</x:v>
      </x:c>
      <x:c r="B18" s="68" t="s">
        <x:v>77</x:v>
      </x:c>
      <x:c r="C18" s="68" t="n">
        <x:v>0</x:v>
      </x:c>
      <x:c r="D18" s="68" t="n">
        <x:v>0</x:v>
      </x:c>
      <x:c r="E18" s="68" t="n">
        <x:v>0</x:v>
      </x:c>
      <x:c r="F18" s="68" t="n">
        <x:v>0</x:v>
      </x:c>
      <x:c r="G18" s="68" t="n">
        <x:v>0</x:v>
      </x:c>
      <x:c r="H18" s="68" t="n">
        <x:v>0</x:v>
      </x:c>
      <x:c r="I18" s="68" t="n">
        <x:v>0</x:v>
      </x:c>
      <x:c r="J18" s="68" t="n">
        <x:v>0</x:v>
      </x:c>
      <x:c r="K18" s="68" t="n">
        <x:v>0</x:v>
      </x:c>
      <x:c r="L18" s="68" t="n">
        <x:v>0</x:v>
      </x:c>
      <x:c r="M18" s="68" t="n">
        <x:v>0</x:v>
      </x:c>
      <x:c r="N18" s="70" t="n">
        <x:v>0</x:v>
      </x:c>
      <x:c r="O18" t="n">
        <x:v>0</x:v>
      </x:c>
    </x:row>
    <x:row r="19" spans="1:14" x14ac:dyDescent="0.3">
      <x:c r="A19" s="3" t="s">
        <x:v>62</x:v>
      </x:c>
      <x:c r="B19" s="68" t="s">
        <x:v>78</x:v>
      </x:c>
      <x:c r="C19" s="68" t="n">
        <x:v>0</x:v>
      </x:c>
      <x:c r="D19" s="68" t="n">
        <x:v>0</x:v>
      </x:c>
      <x:c r="E19" s="68" t="n">
        <x:v>0</x:v>
      </x:c>
      <x:c r="F19" s="68" t="n">
        <x:v>0</x:v>
      </x:c>
      <x:c r="G19" s="68" t="n">
        <x:v>0</x:v>
      </x:c>
      <x:c r="H19" s="68" t="n">
        <x:v>0</x:v>
      </x:c>
      <x:c r="I19" s="68" t="n">
        <x:v>0</x:v>
      </x:c>
      <x:c r="J19" s="68" t="n">
        <x:v>0</x:v>
      </x:c>
      <x:c r="K19" s="68" t="n">
        <x:v>0</x:v>
      </x:c>
      <x:c r="L19" s="68" t="n">
        <x:v>0</x:v>
      </x:c>
      <x:c r="M19" s="68" t="n">
        <x:v>0</x:v>
      </x:c>
      <x:c r="N19" s="70" t="n">
        <x:v>0</x:v>
      </x:c>
      <x:c r="O19" t="n">
        <x:v>0</x:v>
      </x:c>
    </x:row>
    <x:row r="20" spans="1:14" x14ac:dyDescent="0.3">
      <x:c r="A20" s="3" t="s">
        <x:v>62</x:v>
      </x:c>
      <x:c r="B20" s="68" t="s">
        <x:v>79</x:v>
      </x:c>
      <x:c r="C20" s="68" t="n">
        <x:v>0</x:v>
      </x:c>
      <x:c r="D20" s="68" t="n">
        <x:v>0</x:v>
      </x:c>
      <x:c r="E20" s="68" t="n">
        <x:v>0</x:v>
      </x:c>
      <x:c r="F20" s="68" t="n">
        <x:v>0</x:v>
      </x:c>
      <x:c r="G20" s="68" t="n">
        <x:v>0</x:v>
      </x:c>
      <x:c r="H20" s="68" t="n">
        <x:v>0</x:v>
      </x:c>
      <x:c r="I20" s="68" t="n">
        <x:v>0</x:v>
      </x:c>
      <x:c r="J20" s="68" t="n">
        <x:v>0</x:v>
      </x:c>
      <x:c r="K20" s="68" t="n">
        <x:v>0</x:v>
      </x:c>
      <x:c r="L20" s="68" t="n">
        <x:v>0</x:v>
      </x:c>
      <x:c r="M20" s="68" t="n">
        <x:v>0</x:v>
      </x:c>
      <x:c r="N20" s="70" t="n">
        <x:v>0</x:v>
      </x:c>
      <x:c r="O20" t="n">
        <x:v>0</x:v>
      </x:c>
    </x:row>
    <x:row r="21" spans="1:14" x14ac:dyDescent="0.3">
      <x:c r="A21" s="3" t="s">
        <x:v>62</x:v>
      </x:c>
      <x:c r="B21" s="68" t="s">
        <x:v>80</x:v>
      </x:c>
      <x:c r="C21" s="68" t="n">
        <x:v>8</x:v>
      </x:c>
      <x:c r="D21" s="68" t="n">
        <x:v>0</x:v>
      </x:c>
      <x:c r="E21" s="68" t="n">
        <x:v>0</x:v>
      </x:c>
      <x:c r="F21" s="68" t="n">
        <x:v>0</x:v>
      </x:c>
      <x:c r="G21" s="68" t="n">
        <x:v>0</x:v>
      </x:c>
      <x:c r="H21" s="68" t="n">
        <x:v>0</x:v>
      </x:c>
      <x:c r="I21" s="68" t="n">
        <x:v>0</x:v>
      </x:c>
      <x:c r="J21" s="68" t="n">
        <x:v>0</x:v>
      </x:c>
      <x:c r="K21" s="68" t="n">
        <x:v>0</x:v>
      </x:c>
      <x:c r="L21" s="68" t="n">
        <x:v>0</x:v>
      </x:c>
      <x:c r="M21" s="68" t="n">
        <x:v>0</x:v>
      </x:c>
      <x:c r="N21" s="70" t="n">
        <x:v>0</x:v>
      </x:c>
      <x:c r="O21" t="n">
        <x:v>8</x:v>
      </x:c>
    </x:row>
    <x:row r="22" spans="1:14" x14ac:dyDescent="0.3">
      <x:c r="A22" s="3" t="s">
        <x:v>62</x:v>
      </x:c>
      <x:c r="B22" s="68" t="s">
        <x:v>82</x:v>
      </x:c>
      <x:c r="C22" s="68" t="n">
        <x:v>0</x:v>
      </x:c>
      <x:c r="D22" s="68" t="n">
        <x:v>0</x:v>
      </x:c>
      <x:c r="E22" s="68" t="n">
        <x:v>0</x:v>
      </x:c>
      <x:c r="F22" s="68" t="n">
        <x:v>0</x:v>
      </x:c>
      <x:c r="G22" s="68" t="n">
        <x:v>0</x:v>
      </x:c>
      <x:c r="H22" s="68" t="n">
        <x:v>0</x:v>
      </x:c>
      <x:c r="I22" s="68" t="n">
        <x:v>0</x:v>
      </x:c>
      <x:c r="J22" s="68" t="n">
        <x:v>0</x:v>
      </x:c>
      <x:c r="K22" s="68" t="n">
        <x:v>0</x:v>
      </x:c>
      <x:c r="L22" s="68" t="n">
        <x:v>0</x:v>
      </x:c>
      <x:c r="M22" s="68" t="n">
        <x:v>0</x:v>
      </x:c>
      <x:c r="N22" s="70" t="n">
        <x:v>0</x:v>
      </x:c>
      <x:c r="O22" t="n">
        <x:v>0</x:v>
      </x:c>
    </x:row>
    <x:row r="23" spans="1:14" x14ac:dyDescent="0.3">
      <x:c r="A23" s="3" t="s">
        <x:v>62</x:v>
      </x:c>
      <x:c r="B23" s="68" t="s">
        <x:v>83</x:v>
      </x:c>
      <x:c r="C23" s="68" t="n">
        <x:v>225</x:v>
      </x:c>
      <x:c r="D23" s="68" t="n">
        <x:v>0</x:v>
      </x:c>
      <x:c r="E23" s="68" t="n">
        <x:v>0</x:v>
      </x:c>
      <x:c r="F23" s="68" t="n">
        <x:v>0</x:v>
      </x:c>
      <x:c r="G23" s="68" t="n">
        <x:v>0</x:v>
      </x:c>
      <x:c r="H23" s="68" t="n">
        <x:v>0</x:v>
      </x:c>
      <x:c r="I23" s="68" t="n">
        <x:v>0</x:v>
      </x:c>
      <x:c r="J23" s="68" t="n">
        <x:v>0</x:v>
      </x:c>
      <x:c r="K23" s="68" t="n">
        <x:v>0</x:v>
      </x:c>
      <x:c r="L23" s="68" t="n">
        <x:v>0</x:v>
      </x:c>
      <x:c r="M23" s="68" t="n">
        <x:v>0</x:v>
      </x:c>
      <x:c r="N23" s="70" t="n">
        <x:v>0</x:v>
      </x:c>
      <x:c r="O23" t="n">
        <x:v>225</x:v>
      </x:c>
    </x:row>
    <x:row r="24" spans="1:14" x14ac:dyDescent="0.3">
      <x:c r="A24" s="3" t="s">
        <x:v>62</x:v>
      </x:c>
      <x:c r="B24" s="68" t="s">
        <x:v>85</x:v>
      </x:c>
      <x:c r="C24" s="68" t="n">
        <x:v>15</x:v>
      </x:c>
      <x:c r="D24" s="68" t="n">
        <x:v>0</x:v>
      </x:c>
      <x:c r="E24" s="68" t="n">
        <x:v>0</x:v>
      </x:c>
      <x:c r="F24" s="68" t="n">
        <x:v>0</x:v>
      </x:c>
      <x:c r="G24" s="68" t="n">
        <x:v>0</x:v>
      </x:c>
      <x:c r="H24" s="68" t="n">
        <x:v>0</x:v>
      </x:c>
      <x:c r="I24" s="68" t="n">
        <x:v>0</x:v>
      </x:c>
      <x:c r="J24" s="68" t="n">
        <x:v>0</x:v>
      </x:c>
      <x:c r="K24" s="68" t="n">
        <x:v>0</x:v>
      </x:c>
      <x:c r="L24" s="68" t="n">
        <x:v>0</x:v>
      </x:c>
      <x:c r="M24" s="68" t="n">
        <x:v>0</x:v>
      </x:c>
      <x:c r="N24" s="70" t="n">
        <x:v>0</x:v>
      </x:c>
      <x:c r="O24" t="n">
        <x:v>15</x:v>
      </x:c>
    </x:row>
    <x:row r="25" spans="1:14" x14ac:dyDescent="0.3">
      <x:c r="A25" s="3" t="s">
        <x:v>62</x:v>
      </x:c>
      <x:c r="B25" s="68" t="s">
        <x:v>87</x:v>
      </x:c>
      <x:c r="C25" s="68" t="n">
        <x:v>174</x:v>
      </x:c>
      <x:c r="D25" s="68" t="n">
        <x:v>0</x:v>
      </x:c>
      <x:c r="E25" s="68" t="n">
        <x:v>0</x:v>
      </x:c>
      <x:c r="F25" s="68" t="n">
        <x:v>0</x:v>
      </x:c>
      <x:c r="G25" s="68" t="n">
        <x:v>0</x:v>
      </x:c>
      <x:c r="H25" s="68" t="n">
        <x:v>0</x:v>
      </x:c>
      <x:c r="I25" s="68" t="n">
        <x:v>0</x:v>
      </x:c>
      <x:c r="J25" s="68" t="n">
        <x:v>0</x:v>
      </x:c>
      <x:c r="K25" s="68" t="n">
        <x:v>0</x:v>
      </x:c>
      <x:c r="L25" s="68" t="n">
        <x:v>0</x:v>
      </x:c>
      <x:c r="M25" s="68" t="n">
        <x:v>0</x:v>
      </x:c>
      <x:c r="N25" s="70" t="n">
        <x:v>0</x:v>
      </x:c>
      <x:c r="O25" t="n">
        <x:v>174</x:v>
      </x:c>
    </x:row>
    <x:row r="26" spans="1:14" x14ac:dyDescent="0.3">
      <x:c r="A26" s="3" t="s">
        <x:v>62</x:v>
      </x:c>
      <x:c r="B26" s="68" t="s">
        <x:v>89</x:v>
      </x:c>
      <x:c r="C26" s="68" t="n">
        <x:v>15</x:v>
      </x:c>
      <x:c r="D26" s="68" t="n">
        <x:v>0</x:v>
      </x:c>
      <x:c r="E26" s="68" t="n">
        <x:v>0</x:v>
      </x:c>
      <x:c r="F26" s="68" t="n">
        <x:v>0</x:v>
      </x:c>
      <x:c r="G26" s="68" t="n">
        <x:v>0</x:v>
      </x:c>
      <x:c r="H26" s="68" t="n">
        <x:v>0</x:v>
      </x:c>
      <x:c r="I26" s="68" t="n">
        <x:v>0</x:v>
      </x:c>
      <x:c r="J26" s="68" t="n">
        <x:v>0</x:v>
      </x:c>
      <x:c r="K26" s="68" t="n">
        <x:v>0</x:v>
      </x:c>
      <x:c r="L26" s="68" t="n">
        <x:v>0</x:v>
      </x:c>
      <x:c r="M26" s="68" t="n">
        <x:v>0</x:v>
      </x:c>
      <x:c r="N26" s="70" t="n">
        <x:v>0</x:v>
      </x:c>
      <x:c r="O26" t="n">
        <x:v>15</x:v>
      </x:c>
    </x:row>
    <x:row r="27" spans="1:14" x14ac:dyDescent="0.3">
      <x:c r="A27" s="3" t="s">
        <x:v>62</x:v>
      </x:c>
      <x:c r="B27" s="68" t="s">
        <x:v>91</x:v>
      </x:c>
      <x:c r="C27" s="68" t="n">
        <x:v>0</x:v>
      </x:c>
      <x:c r="D27" s="68" t="n">
        <x:v>0</x:v>
      </x:c>
      <x:c r="E27" s="68" t="n">
        <x:v>0</x:v>
      </x:c>
      <x:c r="F27" s="68" t="n">
        <x:v>0</x:v>
      </x:c>
      <x:c r="G27" s="68" t="n">
        <x:v>0</x:v>
      </x:c>
      <x:c r="H27" s="68" t="n">
        <x:v>0</x:v>
      </x:c>
      <x:c r="I27" s="68" t="n">
        <x:v>0</x:v>
      </x:c>
      <x:c r="J27" s="68" t="n">
        <x:v>0</x:v>
      </x:c>
      <x:c r="K27" s="68" t="n">
        <x:v>0</x:v>
      </x:c>
      <x:c r="L27" s="68" t="n">
        <x:v>0</x:v>
      </x:c>
      <x:c r="M27" s="68" t="n">
        <x:v>0</x:v>
      </x:c>
      <x:c r="N27" s="70" t="n">
        <x:v>0</x:v>
      </x:c>
      <x:c r="O27" t="n">
        <x:v>0</x:v>
      </x:c>
    </x:row>
    <x:row r="28" spans="1:14" x14ac:dyDescent="0.3">
      <x:c r="A28" s="3" t="s">
        <x:v>62</x:v>
      </x:c>
      <x:c r="B28" s="68" t="s">
        <x:v>92</x:v>
      </x:c>
      <x:c r="C28" s="68" t="n">
        <x:v>24</x:v>
      </x:c>
      <x:c r="D28" s="68" t="n">
        <x:v>0</x:v>
      </x:c>
      <x:c r="E28" s="68" t="n">
        <x:v>0</x:v>
      </x:c>
      <x:c r="F28" s="68" t="n">
        <x:v>0</x:v>
      </x:c>
      <x:c r="G28" s="68" t="n">
        <x:v>0</x:v>
      </x:c>
      <x:c r="H28" s="68" t="n">
        <x:v>0</x:v>
      </x:c>
      <x:c r="I28" s="68" t="n">
        <x:v>0</x:v>
      </x:c>
      <x:c r="J28" s="68" t="n">
        <x:v>0</x:v>
      </x:c>
      <x:c r="K28" s="68" t="n">
        <x:v>0</x:v>
      </x:c>
      <x:c r="L28" s="68" t="n">
        <x:v>0</x:v>
      </x:c>
      <x:c r="M28" s="68" t="n">
        <x:v>0</x:v>
      </x:c>
      <x:c r="N28" s="70" t="n">
        <x:v>0</x:v>
      </x:c>
      <x:c r="O28" t="n">
        <x:v>24</x:v>
      </x:c>
    </x:row>
    <x:row r="29" spans="1:14" x14ac:dyDescent="0.3">
      <x:c r="A29" s="3" t="s">
        <x:v>62</x:v>
      </x:c>
      <x:c r="B29" s="68" t="s">
        <x:v>34</x:v>
      </x:c>
      <x:c r="C29" s="68" t="n">
        <x:v>0</x:v>
      </x:c>
      <x:c r="D29" s="68" t="n">
        <x:v>0</x:v>
      </x:c>
      <x:c r="E29" s="68" t="n">
        <x:v>0</x:v>
      </x:c>
      <x:c r="F29" s="68" t="n">
        <x:v>0</x:v>
      </x:c>
      <x:c r="G29" s="68" t="n">
        <x:v>0</x:v>
      </x:c>
      <x:c r="H29" s="68" t="n">
        <x:v>0</x:v>
      </x:c>
      <x:c r="I29" s="68" t="n">
        <x:v>0</x:v>
      </x:c>
      <x:c r="J29" s="68" t="n">
        <x:v>0</x:v>
      </x:c>
      <x:c r="K29" s="68" t="n">
        <x:v>0</x:v>
      </x:c>
      <x:c r="L29" s="68" t="n">
        <x:v>0</x:v>
      </x:c>
      <x:c r="M29" s="68" t="n">
        <x:v>0</x:v>
      </x:c>
      <x:c r="N29" s="70" t="n">
        <x:v>0</x:v>
      </x:c>
      <x:c r="O29" t="n">
        <x:v>0</x:v>
      </x:c>
    </x:row>
    <x:row r="30" spans="1:14" x14ac:dyDescent="0.3">
      <x:c r="A30" s="3" t="s">
        <x:v>62</x:v>
      </x:c>
      <x:c r="B30" s="68" t="s">
        <x:v>93</x:v>
      </x:c>
      <x:c r="C30" s="68" t="n">
        <x:v>0</x:v>
      </x:c>
      <x:c r="D30" s="68" t="n">
        <x:v>0</x:v>
      </x:c>
      <x:c r="E30" s="68" t="n">
        <x:v>0</x:v>
      </x:c>
      <x:c r="F30" s="68" t="n">
        <x:v>0</x:v>
      </x:c>
      <x:c r="G30" s="68" t="n">
        <x:v>0</x:v>
      </x:c>
      <x:c r="H30" s="68" t="n">
        <x:v>0</x:v>
      </x:c>
      <x:c r="I30" s="68" t="n">
        <x:v>0</x:v>
      </x:c>
      <x:c r="J30" s="68" t="n">
        <x:v>0</x:v>
      </x:c>
      <x:c r="K30" s="68" t="n">
        <x:v>0</x:v>
      </x:c>
      <x:c r="L30" s="68" t="n">
        <x:v>0</x:v>
      </x:c>
      <x:c r="M30" s="68" t="n">
        <x:v>0</x:v>
      </x:c>
      <x:c r="N30" s="70" t="n">
        <x:v>0</x:v>
      </x:c>
      <x:c r="O30" t="n">
        <x:v>0</x:v>
      </x:c>
    </x:row>
    <x:row r="31" spans="1:14" x14ac:dyDescent="0.3">
      <x:c r="A31" s="3" t="s">
        <x:v>62</x:v>
      </x:c>
      <x:c r="B31" s="68" t="s">
        <x:v>46</x:v>
      </x:c>
      <x:c r="C31" s="68" t="n">
        <x:v>0</x:v>
      </x:c>
      <x:c r="D31" s="68" t="n">
        <x:v>0</x:v>
      </x:c>
      <x:c r="E31" s="68" t="n">
        <x:v>0</x:v>
      </x:c>
      <x:c r="F31" s="68" t="n">
        <x:v>0</x:v>
      </x:c>
      <x:c r="G31" s="68" t="n">
        <x:v>0</x:v>
      </x:c>
      <x:c r="H31" s="68" t="n">
        <x:v>0</x:v>
      </x:c>
      <x:c r="I31" s="68" t="n">
        <x:v>0</x:v>
      </x:c>
      <x:c r="J31" s="68" t="n">
        <x:v>0</x:v>
      </x:c>
      <x:c r="K31" s="68" t="n">
        <x:v>0</x:v>
      </x:c>
      <x:c r="L31" s="68" t="n">
        <x:v>0</x:v>
      </x:c>
      <x:c r="M31" s="68" t="n">
        <x:v>0</x:v>
      </x:c>
      <x:c r="N31" s="70" t="n">
        <x:v>0</x:v>
      </x:c>
      <x:c r="O31" t="n">
        <x:v>0</x:v>
      </x:c>
    </x:row>
    <x:row r="32" spans="1:14" x14ac:dyDescent="0.3">
      <x:c r="A32" s="3" t="s">
        <x:v>62</x:v>
      </x:c>
      <x:c r="B32" s="68" t="s">
        <x:v>94</x:v>
      </x:c>
      <x:c r="C32" s="68" t="n">
        <x:v>0</x:v>
      </x:c>
      <x:c r="D32" s="68" t="n">
        <x:v>0</x:v>
      </x:c>
      <x:c r="E32" s="68" t="n">
        <x:v>0</x:v>
      </x:c>
      <x:c r="F32" s="68" t="n">
        <x:v>0</x:v>
      </x:c>
      <x:c r="G32" s="68" t="n">
        <x:v>0</x:v>
      </x:c>
      <x:c r="H32" s="68" t="n">
        <x:v>0</x:v>
      </x:c>
      <x:c r="I32" s="68" t="n">
        <x:v>0</x:v>
      </x:c>
      <x:c r="J32" s="68" t="n">
        <x:v>0</x:v>
      </x:c>
      <x:c r="K32" s="68" t="n">
        <x:v>0</x:v>
      </x:c>
      <x:c r="L32" s="68" t="n">
        <x:v>0</x:v>
      </x:c>
      <x:c r="M32" s="68" t="n">
        <x:v>0</x:v>
      </x:c>
      <x:c r="N32" s="70" t="n">
        <x:v>0</x:v>
      </x:c>
      <x:c r="O32" t="n">
        <x:v>0</x:v>
      </x:c>
    </x:row>
    <x:row r="33" spans="1:14" x14ac:dyDescent="0.3">
      <x:c r="A33" s="3" t="s">
        <x:v>62</x:v>
      </x:c>
      <x:c r="B33" s="68" t="s">
        <x:v>48</x:v>
      </x:c>
      <x:c r="C33" s="68" t="n">
        <x:v>0</x:v>
      </x:c>
      <x:c r="D33" s="68" t="n">
        <x:v>0</x:v>
      </x:c>
      <x:c r="E33" s="68" t="n">
        <x:v>0</x:v>
      </x:c>
      <x:c r="F33" s="68" t="n">
        <x:v>0</x:v>
      </x:c>
      <x:c r="G33" s="68" t="n">
        <x:v>0</x:v>
      </x:c>
      <x:c r="H33" s="68" t="n">
        <x:v>0</x:v>
      </x:c>
      <x:c r="I33" s="68" t="n">
        <x:v>0</x:v>
      </x:c>
      <x:c r="J33" s="68" t="n">
        <x:v>0</x:v>
      </x:c>
      <x:c r="K33" s="68" t="n">
        <x:v>0</x:v>
      </x:c>
      <x:c r="L33" s="68" t="n">
        <x:v>0</x:v>
      </x:c>
      <x:c r="M33" s="68" t="n">
        <x:v>0</x:v>
      </x:c>
      <x:c r="N33" s="70" t="n">
        <x:v>0</x:v>
      </x:c>
      <x:c r="O33" t="n">
        <x:v>0</x:v>
      </x:c>
    </x:row>
    <x:row r="34" spans="1:14" x14ac:dyDescent="0.3">
      <x:c r="A34" s="3" t="s">
        <x:v>62</x:v>
      </x:c>
      <x:c r="B34" s="68" t="s">
        <x:v>50</x:v>
      </x:c>
      <x:c r="C34" s="68" t="n">
        <x:v>0</x:v>
      </x:c>
      <x:c r="D34" s="68" t="n">
        <x:v>0</x:v>
      </x:c>
      <x:c r="E34" s="68" t="n">
        <x:v>0</x:v>
      </x:c>
      <x:c r="F34" s="68" t="n">
        <x:v>0</x:v>
      </x:c>
      <x:c r="G34" s="68" t="n">
        <x:v>0</x:v>
      </x:c>
      <x:c r="H34" s="68" t="n">
        <x:v>0</x:v>
      </x:c>
      <x:c r="I34" s="68" t="n">
        <x:v>0</x:v>
      </x:c>
      <x:c r="J34" s="68" t="n">
        <x:v>0</x:v>
      </x:c>
      <x:c r="K34" s="68" t="n">
        <x:v>0</x:v>
      </x:c>
      <x:c r="L34" s="68" t="n">
        <x:v>0</x:v>
      </x:c>
      <x:c r="M34" s="68" t="n">
        <x:v>0</x:v>
      </x:c>
      <x:c r="N34" s="70" t="n">
        <x:v>0</x:v>
      </x:c>
      <x:c r="O34" t="n">
        <x:v>0</x:v>
      </x:c>
    </x:row>
    <x:row r="35" spans="1:14" x14ac:dyDescent="0.3">
      <x:c r="A35" s="3" t="s">
        <x:v>62</x:v>
      </x:c>
      <x:c r="B35" s="68" t="s">
        <x:v>95</x:v>
      </x:c>
      <x:c r="C35" s="68" t="n">
        <x:v>0</x:v>
      </x:c>
      <x:c r="D35" s="68" t="n">
        <x:v>0</x:v>
      </x:c>
      <x:c r="E35" s="68" t="n">
        <x:v>0</x:v>
      </x:c>
      <x:c r="F35" s="68" t="n">
        <x:v>0</x:v>
      </x:c>
      <x:c r="G35" s="68" t="n">
        <x:v>0</x:v>
      </x:c>
      <x:c r="H35" s="68" t="n">
        <x:v>0</x:v>
      </x:c>
      <x:c r="I35" s="68" t="n">
        <x:v>0</x:v>
      </x:c>
      <x:c r="J35" s="68" t="n">
        <x:v>0</x:v>
      </x:c>
      <x:c r="K35" s="68" t="n">
        <x:v>0</x:v>
      </x:c>
      <x:c r="L35" s="68" t="n">
        <x:v>0</x:v>
      </x:c>
      <x:c r="M35" s="68" t="n">
        <x:v>0</x:v>
      </x:c>
      <x:c r="N35" s="70" t="n">
        <x:v>0</x:v>
      </x:c>
      <x:c r="O35" t="n">
        <x:v>0</x:v>
      </x:c>
    </x:row>
    <x:row r="36" spans="1:14" x14ac:dyDescent="0.3">
      <x:c r="A36" s="3" t="s">
        <x:v>62</x:v>
      </x:c>
      <x:c r="B36" s="68" t="s">
        <x:v>96</x:v>
      </x:c>
      <x:c r="C36" s="68" t="n">
        <x:v>0</x:v>
      </x:c>
      <x:c r="D36" s="68" t="n">
        <x:v>0</x:v>
      </x:c>
      <x:c r="E36" s="68" t="n">
        <x:v>0</x:v>
      </x:c>
      <x:c r="F36" s="68" t="n">
        <x:v>0</x:v>
      </x:c>
      <x:c r="G36" s="68" t="n">
        <x:v>0</x:v>
      </x:c>
      <x:c r="H36" s="68" t="n">
        <x:v>0</x:v>
      </x:c>
      <x:c r="I36" s="68" t="n">
        <x:v>0</x:v>
      </x:c>
      <x:c r="J36" s="68" t="n">
        <x:v>0</x:v>
      </x:c>
      <x:c r="K36" s="68" t="n">
        <x:v>0</x:v>
      </x:c>
      <x:c r="L36" s="68" t="n">
        <x:v>0</x:v>
      </x:c>
      <x:c r="M36" s="68" t="n">
        <x:v>0</x:v>
      </x:c>
      <x:c r="N36" s="70" t="n">
        <x:v>0</x:v>
      </x:c>
      <x:c r="O36" t="n">
        <x:v>0</x:v>
      </x:c>
    </x:row>
    <x:row r="37" spans="1:14" x14ac:dyDescent="0.3">
      <x:c r="A37" s="3" t="s">
        <x:v>62</x:v>
      </x:c>
      <x:c r="B37" s="68" t="s">
        <x:v>97</x:v>
      </x:c>
      <x:c r="C37" s="68" t="n">
        <x:v>0</x:v>
      </x:c>
      <x:c r="D37" s="68" t="n">
        <x:v>0</x:v>
      </x:c>
      <x:c r="E37" s="68" t="n">
        <x:v>0</x:v>
      </x:c>
      <x:c r="F37" s="68" t="n">
        <x:v>0</x:v>
      </x:c>
      <x:c r="G37" s="68" t="n">
        <x:v>0</x:v>
      </x:c>
      <x:c r="H37" s="68" t="n">
        <x:v>0</x:v>
      </x:c>
      <x:c r="I37" s="68" t="n">
        <x:v>0</x:v>
      </x:c>
      <x:c r="J37" s="68" t="n">
        <x:v>0</x:v>
      </x:c>
      <x:c r="K37" s="68" t="n">
        <x:v>0</x:v>
      </x:c>
      <x:c r="L37" s="68" t="n">
        <x:v>0</x:v>
      </x:c>
      <x:c r="M37" s="68" t="n">
        <x:v>0</x:v>
      </x:c>
      <x:c r="N37" s="70" t="n">
        <x:v>0</x:v>
      </x:c>
      <x:c r="O37" t="n">
        <x:v>0</x:v>
      </x:c>
    </x:row>
    <x:row r="38" spans="1:14" x14ac:dyDescent="0.3">
      <x:c r="A38" s="3" t="s">
        <x:v>62</x:v>
      </x:c>
      <x:c r="B38" s="68" t="s">
        <x:v>98</x:v>
      </x:c>
      <x:c r="C38" s="68" t="n">
        <x:v>0</x:v>
      </x:c>
      <x:c r="D38" s="68" t="n">
        <x:v>0</x:v>
      </x:c>
      <x:c r="E38" s="68" t="n">
        <x:v>0</x:v>
      </x:c>
      <x:c r="F38" s="68" t="n">
        <x:v>0</x:v>
      </x:c>
      <x:c r="G38" s="68" t="n">
        <x:v>0</x:v>
      </x:c>
      <x:c r="H38" s="68" t="n">
        <x:v>0</x:v>
      </x:c>
      <x:c r="I38" s="68" t="n">
        <x:v>0</x:v>
      </x:c>
      <x:c r="J38" s="68" t="n">
        <x:v>0</x:v>
      </x:c>
      <x:c r="K38" s="68" t="n">
        <x:v>0</x:v>
      </x:c>
      <x:c r="L38" s="68" t="n">
        <x:v>0</x:v>
      </x:c>
      <x:c r="M38" s="68" t="n">
        <x:v>0</x:v>
      </x:c>
      <x:c r="N38" s="70" t="n">
        <x:v>0</x:v>
      </x:c>
      <x:c r="O38" t="n">
        <x:v>0</x:v>
      </x:c>
    </x:row>
    <x:row r="39" spans="1:14" x14ac:dyDescent="0.3">
      <x:c r="A39" s="3" t="s">
        <x:v>62</x:v>
      </x:c>
      <x:c r="B39" s="68" t="s">
        <x:v>99</x:v>
      </x:c>
      <x:c r="C39" s="68" t="n">
        <x:v>0</x:v>
      </x:c>
      <x:c r="D39" s="68" t="n">
        <x:v>0</x:v>
      </x:c>
      <x:c r="E39" s="68" t="n">
        <x:v>0</x:v>
      </x:c>
      <x:c r="F39" s="68" t="n">
        <x:v>0</x:v>
      </x:c>
      <x:c r="G39" s="68" t="n">
        <x:v>0</x:v>
      </x:c>
      <x:c r="H39" s="68" t="n">
        <x:v>0</x:v>
      </x:c>
      <x:c r="I39" s="68" t="n">
        <x:v>0</x:v>
      </x:c>
      <x:c r="J39" s="68" t="n">
        <x:v>0</x:v>
      </x:c>
      <x:c r="K39" s="68" t="n">
        <x:v>0</x:v>
      </x:c>
      <x:c r="L39" s="68" t="n">
        <x:v>0</x:v>
      </x:c>
      <x:c r="M39" s="68" t="n">
        <x:v>0</x:v>
      </x:c>
      <x:c r="N39" s="70" t="n">
        <x:v>0</x:v>
      </x:c>
      <x:c r="O39" t="n">
        <x:v>0</x:v>
      </x:c>
    </x:row>
    <x:row r="40" spans="1:14" x14ac:dyDescent="0.3">
      <x:c r="A40" s="3" t="s">
        <x:v>62</x:v>
      </x:c>
      <x:c r="B40" s="68" t="s">
        <x:v>100</x:v>
      </x:c>
      <x:c r="C40" s="68" t="n">
        <x:v>0</x:v>
      </x:c>
      <x:c r="D40" s="68" t="n">
        <x:v>0</x:v>
      </x:c>
      <x:c r="E40" s="68" t="n">
        <x:v>0</x:v>
      </x:c>
      <x:c r="F40" s="68" t="n">
        <x:v>0</x:v>
      </x:c>
      <x:c r="G40" s="68" t="n">
        <x:v>0</x:v>
      </x:c>
      <x:c r="H40" s="68" t="n">
        <x:v>0</x:v>
      </x:c>
      <x:c r="I40" s="68" t="n">
        <x:v>0</x:v>
      </x:c>
      <x:c r="J40" s="68" t="n">
        <x:v>0</x:v>
      </x:c>
      <x:c r="K40" s="68" t="n">
        <x:v>0</x:v>
      </x:c>
      <x:c r="L40" s="68" t="n">
        <x:v>0</x:v>
      </x:c>
      <x:c r="M40" s="68" t="n">
        <x:v>0</x:v>
      </x:c>
      <x:c r="N40" s="70" t="n">
        <x:v>0</x:v>
      </x:c>
      <x:c r="O40" t="n">
        <x:v>0</x:v>
      </x:c>
    </x:row>
    <x:row r="41" spans="1:14" x14ac:dyDescent="0.3">
      <x:c r="A41" s="3" t="s">
        <x:v>62</x:v>
      </x:c>
      <x:c r="B41" s="68" t="s">
        <x:v>101</x:v>
      </x:c>
      <x:c r="C41" s="68" t="n">
        <x:v>0</x:v>
      </x:c>
      <x:c r="D41" s="68" t="n">
        <x:v>0</x:v>
      </x:c>
      <x:c r="E41" s="68" t="n">
        <x:v>0</x:v>
      </x:c>
      <x:c r="F41" s="68" t="n">
        <x:v>0</x:v>
      </x:c>
      <x:c r="G41" s="68" t="n">
        <x:v>0</x:v>
      </x:c>
      <x:c r="H41" s="68" t="n">
        <x:v>0</x:v>
      </x:c>
      <x:c r="I41" s="68" t="n">
        <x:v>0</x:v>
      </x:c>
      <x:c r="J41" s="68" t="n">
        <x:v>0</x:v>
      </x:c>
      <x:c r="K41" s="68" t="n">
        <x:v>0</x:v>
      </x:c>
      <x:c r="L41" s="68" t="n">
        <x:v>0</x:v>
      </x:c>
      <x:c r="M41" s="68" t="n">
        <x:v>0</x:v>
      </x:c>
      <x:c r="N41" s="70" t="n">
        <x:v>0</x:v>
      </x:c>
      <x:c r="O41" t="n">
        <x:v>0</x:v>
      </x:c>
    </x:row>
    <x:row r="42" spans="1:14" x14ac:dyDescent="0.3">
      <x:c r="A42" s="3" t="s">
        <x:v>62</x:v>
      </x:c>
      <x:c r="B42" s="68" t="s">
        <x:v>102</x:v>
      </x:c>
      <x:c r="C42" s="68" t="n">
        <x:v>0</x:v>
      </x:c>
      <x:c r="D42" s="68" t="n">
        <x:v>0</x:v>
      </x:c>
      <x:c r="E42" s="68" t="n">
        <x:v>0</x:v>
      </x:c>
      <x:c r="F42" s="68" t="n">
        <x:v>0</x:v>
      </x:c>
      <x:c r="G42" s="68" t="n">
        <x:v>0</x:v>
      </x:c>
      <x:c r="H42" s="68" t="n">
        <x:v>0</x:v>
      </x:c>
      <x:c r="I42" s="68" t="n">
        <x:v>0</x:v>
      </x:c>
      <x:c r="J42" s="68" t="n">
        <x:v>0</x:v>
      </x:c>
      <x:c r="K42" s="68" t="n">
        <x:v>0</x:v>
      </x:c>
      <x:c r="L42" s="68" t="n">
        <x:v>0</x:v>
      </x:c>
      <x:c r="M42" s="68" t="n">
        <x:v>0</x:v>
      </x:c>
      <x:c r="N42" s="70" t="n">
        <x:v>0</x:v>
      </x:c>
      <x:c r="O42" t="n">
        <x:v>0</x:v>
      </x:c>
    </x:row>
    <x:row r="43" spans="1:14" x14ac:dyDescent="0.3">
      <x:c r="A43" s="3" t="s">
        <x:v>62</x:v>
      </x:c>
      <x:c r="B43" s="68" t="s">
        <x:v>103</x:v>
      </x:c>
      <x:c r="C43" s="68" t="n">
        <x:v>0</x:v>
      </x:c>
      <x:c r="D43" s="68" t="n">
        <x:v>0</x:v>
      </x:c>
      <x:c r="E43" s="68" t="n">
        <x:v>0</x:v>
      </x:c>
      <x:c r="F43" s="68" t="n">
        <x:v>0</x:v>
      </x:c>
      <x:c r="G43" s="68" t="n">
        <x:v>0</x:v>
      </x:c>
      <x:c r="H43" s="68" t="n">
        <x:v>0</x:v>
      </x:c>
      <x:c r="I43" s="68" t="n">
        <x:v>0</x:v>
      </x:c>
      <x:c r="J43" s="68" t="n">
        <x:v>0</x:v>
      </x:c>
      <x:c r="K43" s="68" t="n">
        <x:v>0</x:v>
      </x:c>
      <x:c r="L43" s="68" t="n">
        <x:v>0</x:v>
      </x:c>
      <x:c r="M43" s="68" t="n">
        <x:v>0</x:v>
      </x:c>
      <x:c r="N43" s="70" t="n">
        <x:v>0</x:v>
      </x:c>
      <x:c r="O43" t="n">
        <x:v>0</x:v>
      </x:c>
    </x:row>
    <x:row r="44" spans="1:14" x14ac:dyDescent="0.3">
      <x:c r="A44" s="3" t="s">
        <x:v>62</x:v>
      </x:c>
      <x:c r="B44" s="68" t="s">
        <x:v>104</x:v>
      </x:c>
      <x:c r="C44" s="68" t="n">
        <x:v>0</x:v>
      </x:c>
      <x:c r="D44" s="68" t="n">
        <x:v>0</x:v>
      </x:c>
      <x:c r="E44" s="68" t="n">
        <x:v>0</x:v>
      </x:c>
      <x:c r="F44" s="68" t="n">
        <x:v>0</x:v>
      </x:c>
      <x:c r="G44" s="68" t="n">
        <x:v>0</x:v>
      </x:c>
      <x:c r="H44" s="68" t="n">
        <x:v>0</x:v>
      </x:c>
      <x:c r="I44" s="68" t="n">
        <x:v>0</x:v>
      </x:c>
      <x:c r="J44" s="68" t="n">
        <x:v>0</x:v>
      </x:c>
      <x:c r="K44" s="68" t="n">
        <x:v>0</x:v>
      </x:c>
      <x:c r="L44" s="68" t="n">
        <x:v>0</x:v>
      </x:c>
      <x:c r="M44" s="68" t="n">
        <x:v>0</x:v>
      </x:c>
      <x:c r="N44" s="70" t="n">
        <x:v>0</x:v>
      </x:c>
      <x:c r="O44" t="n">
        <x:v>0</x:v>
      </x:c>
    </x:row>
    <x:row r="45" spans="1:14" x14ac:dyDescent="0.3">
      <x:c r="A45" s="3" t="s">
        <x:v>62</x:v>
      </x:c>
      <x:c r="B45" s="68" t="s">
        <x:v>105</x:v>
      </x:c>
      <x:c r="C45" s="68" t="n">
        <x:v>0</x:v>
      </x:c>
      <x:c r="D45" s="68" t="n">
        <x:v>0</x:v>
      </x:c>
      <x:c r="E45" s="68" t="n">
        <x:v>0</x:v>
      </x:c>
      <x:c r="F45" s="68" t="n">
        <x:v>0</x:v>
      </x:c>
      <x:c r="G45" s="68" t="n">
        <x:v>0</x:v>
      </x:c>
      <x:c r="H45" s="68" t="n">
        <x:v>0</x:v>
      </x:c>
      <x:c r="I45" s="68" t="n">
        <x:v>0</x:v>
      </x:c>
      <x:c r="J45" s="68" t="n">
        <x:v>0</x:v>
      </x:c>
      <x:c r="K45" s="68" t="n">
        <x:v>0</x:v>
      </x:c>
      <x:c r="L45" s="68" t="n">
        <x:v>0</x:v>
      </x:c>
      <x:c r="M45" s="68" t="n">
        <x:v>0</x:v>
      </x:c>
      <x:c r="N45" s="70" t="n">
        <x:v>0</x:v>
      </x:c>
      <x:c r="O45" t="n">
        <x:v>0</x:v>
      </x:c>
    </x:row>
    <x:row r="46" spans="1:14" x14ac:dyDescent="0.3">
      <x:c r="A46" s="3" t="s">
        <x:v>62</x:v>
      </x:c>
      <x:c r="B46" s="68" t="s">
        <x:v>106</x:v>
      </x:c>
      <x:c r="C46" s="68" t="n">
        <x:v>0</x:v>
      </x:c>
      <x:c r="D46" s="68" t="n">
        <x:v>0</x:v>
      </x:c>
      <x:c r="E46" s="68" t="n">
        <x:v>0</x:v>
      </x:c>
      <x:c r="F46" s="68" t="n">
        <x:v>0</x:v>
      </x:c>
      <x:c r="G46" s="68" t="n">
        <x:v>0</x:v>
      </x:c>
      <x:c r="H46" s="68" t="n">
        <x:v>0</x:v>
      </x:c>
      <x:c r="I46" s="68" t="n">
        <x:v>0</x:v>
      </x:c>
      <x:c r="J46" s="68" t="n">
        <x:v>0</x:v>
      </x:c>
      <x:c r="K46" s="68" t="n">
        <x:v>0</x:v>
      </x:c>
      <x:c r="L46" s="68" t="n">
        <x:v>0</x:v>
      </x:c>
      <x:c r="M46" s="68" t="n">
        <x:v>0</x:v>
      </x:c>
      <x:c r="N46" s="70" t="n">
        <x:v>0</x:v>
      </x:c>
      <x:c r="O46" t="n">
        <x:v>0</x:v>
      </x:c>
    </x:row>
    <x:row r="47" spans="1:14" x14ac:dyDescent="0.3">
      <x:c r="A47" s="3" t="s">
        <x:v>62</x:v>
      </x:c>
      <x:c r="B47" s="68" t="s">
        <x:v>107</x:v>
      </x:c>
      <x:c r="C47" s="68" t="n">
        <x:v>5</x:v>
      </x:c>
      <x:c r="D47" s="68" t="n">
        <x:v>0</x:v>
      </x:c>
      <x:c r="E47" s="68" t="n">
        <x:v>0</x:v>
      </x:c>
      <x:c r="F47" s="68" t="n">
        <x:v>0</x:v>
      </x:c>
      <x:c r="G47" s="68" t="n">
        <x:v>0</x:v>
      </x:c>
      <x:c r="H47" s="68" t="n">
        <x:v>0</x:v>
      </x:c>
      <x:c r="I47" s="68" t="n">
        <x:v>0</x:v>
      </x:c>
      <x:c r="J47" s="68" t="n">
        <x:v>0</x:v>
      </x:c>
      <x:c r="K47" s="68" t="n">
        <x:v>0</x:v>
      </x:c>
      <x:c r="L47" s="68" t="n">
        <x:v>0</x:v>
      </x:c>
      <x:c r="M47" s="68" t="n">
        <x:v>0</x:v>
      </x:c>
      <x:c r="N47" s="70" t="n">
        <x:v>0</x:v>
      </x:c>
      <x:c r="O47" t="n">
        <x:v>5</x:v>
      </x:c>
    </x:row>
    <x:row r="48" spans="1:14" x14ac:dyDescent="0.3">
      <x:c r="A48" s="3" t="s">
        <x:v>62</x:v>
      </x:c>
      <x:c r="B48" s="68" t="s">
        <x:v>108</x:v>
      </x:c>
      <x:c r="C48" s="68" t="n">
        <x:v>113</x:v>
      </x:c>
      <x:c r="D48" s="68" t="n">
        <x:v>0</x:v>
      </x:c>
      <x:c r="E48" s="68" t="n">
        <x:v>0</x:v>
      </x:c>
      <x:c r="F48" s="68" t="n">
        <x:v>0</x:v>
      </x:c>
      <x:c r="G48" s="68" t="n">
        <x:v>0</x:v>
      </x:c>
      <x:c r="H48" s="68" t="n">
        <x:v>0</x:v>
      </x:c>
      <x:c r="I48" s="68" t="n">
        <x:v>0</x:v>
      </x:c>
      <x:c r="J48" s="68" t="n">
        <x:v>0</x:v>
      </x:c>
      <x:c r="K48" s="68" t="n">
        <x:v>0</x:v>
      </x:c>
      <x:c r="L48" s="68" t="n">
        <x:v>0</x:v>
      </x:c>
      <x:c r="M48" s="68" t="n">
        <x:v>0</x:v>
      </x:c>
      <x:c r="N48" s="70" t="n">
        <x:v>0</x:v>
      </x:c>
      <x:c r="O48" t="n">
        <x:v>113</x:v>
      </x:c>
    </x:row>
    <x:row r="49" spans="1:14" x14ac:dyDescent="0.3">
      <x:c r="A49" s="3" t="s">
        <x:v>62</x:v>
      </x:c>
      <x:c r="B49" s="68" t="s">
        <x:v>110</x:v>
      </x:c>
      <x:c r="C49" s="68" t="n">
        <x:v>0</x:v>
      </x:c>
      <x:c r="D49" s="68" t="n">
        <x:v>0</x:v>
      </x:c>
      <x:c r="E49" s="68" t="n">
        <x:v>0</x:v>
      </x:c>
      <x:c r="F49" s="68" t="n">
        <x:v>0</x:v>
      </x:c>
      <x:c r="G49" s="68" t="n">
        <x:v>0</x:v>
      </x:c>
      <x:c r="H49" s="68" t="n">
        <x:v>0</x:v>
      </x:c>
      <x:c r="I49" s="68" t="n">
        <x:v>0</x:v>
      </x:c>
      <x:c r="J49" s="68" t="n">
        <x:v>0</x:v>
      </x:c>
      <x:c r="K49" s="68" t="n">
        <x:v>0</x:v>
      </x:c>
      <x:c r="L49" s="68" t="n">
        <x:v>0</x:v>
      </x:c>
      <x:c r="M49" s="68" t="n">
        <x:v>0</x:v>
      </x:c>
      <x:c r="N49" s="70" t="n">
        <x:v>0</x:v>
      </x:c>
      <x:c r="O49" t="n">
        <x:v>0</x:v>
      </x:c>
    </x:row>
    <x:row r="50" spans="1:14" x14ac:dyDescent="0.3">
      <x:c r="A50" s="3" t="s">
        <x:v>62</x:v>
      </x:c>
      <x:c r="B50" s="68" t="s">
        <x:v>111</x:v>
      </x:c>
      <x:c r="C50" s="68" t="n">
        <x:v>0</x:v>
      </x:c>
      <x:c r="D50" s="68" t="n">
        <x:v>0</x:v>
      </x:c>
      <x:c r="E50" s="68" t="n">
        <x:v>0</x:v>
      </x:c>
      <x:c r="F50" s="68" t="n">
        <x:v>0</x:v>
      </x:c>
      <x:c r="G50" s="68" t="n">
        <x:v>0</x:v>
      </x:c>
      <x:c r="H50" s="68" t="n">
        <x:v>0</x:v>
      </x:c>
      <x:c r="I50" s="68" t="n">
        <x:v>0</x:v>
      </x:c>
      <x:c r="J50" s="68" t="n">
        <x:v>0</x:v>
      </x:c>
      <x:c r="K50" s="68" t="n">
        <x:v>0</x:v>
      </x:c>
      <x:c r="L50" s="68" t="n">
        <x:v>0</x:v>
      </x:c>
      <x:c r="M50" s="68" t="n">
        <x:v>0</x:v>
      </x:c>
      <x:c r="N50" s="70" t="n">
        <x:v>0</x:v>
      </x:c>
      <x:c r="O50" t="n">
        <x:v>0</x:v>
      </x:c>
    </x:row>
    <x:row r="51" spans="1:14" x14ac:dyDescent="0.3">
      <x:c r="A51" s="3" t="s">
        <x:v>62</x:v>
      </x:c>
      <x:c r="B51" s="68" t="s">
        <x:v>112</x:v>
      </x:c>
      <x:c r="C51" s="68" t="n">
        <x:v>71</x:v>
      </x:c>
      <x:c r="D51" s="68" t="n">
        <x:v>0</x:v>
      </x:c>
      <x:c r="E51" s="68" t="n">
        <x:v>0</x:v>
      </x:c>
      <x:c r="F51" s="68" t="n">
        <x:v>0</x:v>
      </x:c>
      <x:c r="G51" s="68" t="n">
        <x:v>0</x:v>
      </x:c>
      <x:c r="H51" s="68" t="n">
        <x:v>0</x:v>
      </x:c>
      <x:c r="I51" s="68" t="n">
        <x:v>0</x:v>
      </x:c>
      <x:c r="J51" s="68" t="n">
        <x:v>0</x:v>
      </x:c>
      <x:c r="K51" s="68" t="n">
        <x:v>0</x:v>
      </x:c>
      <x:c r="L51" s="68" t="n">
        <x:v>0</x:v>
      </x:c>
      <x:c r="M51" s="68" t="n">
        <x:v>0</x:v>
      </x:c>
      <x:c r="N51" s="70" t="n">
        <x:v>0</x:v>
      </x:c>
      <x:c r="O51" t="n">
        <x:v>71</x:v>
      </x:c>
    </x:row>
    <x:row r="52" spans="1:14" x14ac:dyDescent="0.3">
      <x:c r="A52" s="3" t="s">
        <x:v>62</x:v>
      </x:c>
      <x:c r="B52" s="68" t="s">
        <x:v>113</x:v>
      </x:c>
      <x:c r="C52" s="68" t="n">
        <x:v>8</x:v>
      </x:c>
      <x:c r="D52" s="68" t="n">
        <x:v>0</x:v>
      </x:c>
      <x:c r="E52" s="68" t="n">
        <x:v>0</x:v>
      </x:c>
      <x:c r="F52" s="68" t="n">
        <x:v>0</x:v>
      </x:c>
      <x:c r="G52" s="68" t="n">
        <x:v>0</x:v>
      </x:c>
      <x:c r="H52" s="68" t="n">
        <x:v>0</x:v>
      </x:c>
      <x:c r="I52" s="68" t="n">
        <x:v>0</x:v>
      </x:c>
      <x:c r="J52" s="68" t="n">
        <x:v>0</x:v>
      </x:c>
      <x:c r="K52" s="68" t="n">
        <x:v>0</x:v>
      </x:c>
      <x:c r="L52" s="68" t="n">
        <x:v>0</x:v>
      </x:c>
      <x:c r="M52" s="68" t="n">
        <x:v>0</x:v>
      </x:c>
      <x:c r="N52" s="70" t="n">
        <x:v>0</x:v>
      </x:c>
      <x:c r="O52" t="n">
        <x:v>8</x:v>
      </x:c>
    </x:row>
    <x:row r="53" spans="1:14" x14ac:dyDescent="0.3">
      <x:c r="A53" s="3" t="s">
        <x:v>62</x:v>
      </x:c>
      <x:c r="B53" s="68" t="s">
        <x:v>114</x:v>
      </x:c>
      <x:c r="C53" s="68" t="n">
        <x:v>12</x:v>
      </x:c>
      <x:c r="D53" s="68" t="n">
        <x:v>0</x:v>
      </x:c>
      <x:c r="E53" s="68" t="n">
        <x:v>0</x:v>
      </x:c>
      <x:c r="F53" s="68" t="n">
        <x:v>0</x:v>
      </x:c>
      <x:c r="G53" s="68" t="n">
        <x:v>0</x:v>
      </x:c>
      <x:c r="H53" s="68" t="n">
        <x:v>0</x:v>
      </x:c>
      <x:c r="I53" s="68" t="n">
        <x:v>0</x:v>
      </x:c>
      <x:c r="J53" s="68" t="n">
        <x:v>0</x:v>
      </x:c>
      <x:c r="K53" s="68" t="n">
        <x:v>0</x:v>
      </x:c>
      <x:c r="L53" s="68" t="n">
        <x:v>0</x:v>
      </x:c>
      <x:c r="M53" s="68" t="n">
        <x:v>0</x:v>
      </x:c>
      <x:c r="N53" s="70" t="n">
        <x:v>0</x:v>
      </x:c>
      <x:c r="O53" t="n">
        <x:v>12</x:v>
      </x:c>
    </x:row>
    <x:row r="54" spans="1:14" x14ac:dyDescent="0.3">
      <x:c r="A54" s="3" t="s">
        <x:v>62</x:v>
      </x:c>
      <x:c r="B54" s="68" t="s">
        <x:v>116</x:v>
      </x:c>
      <x:c r="C54" s="68" t="n">
        <x:v>0</x:v>
      </x:c>
      <x:c r="D54" s="68" t="n">
        <x:v>0</x:v>
      </x:c>
      <x:c r="E54" s="68" t="n">
        <x:v>0</x:v>
      </x:c>
      <x:c r="F54" s="68" t="n">
        <x:v>0</x:v>
      </x:c>
      <x:c r="G54" s="68" t="n">
        <x:v>0</x:v>
      </x:c>
      <x:c r="H54" s="68" t="n">
        <x:v>0</x:v>
      </x:c>
      <x:c r="I54" s="68" t="n">
        <x:v>0</x:v>
      </x:c>
      <x:c r="J54" s="68" t="n">
        <x:v>0</x:v>
      </x:c>
      <x:c r="K54" s="68" t="n">
        <x:v>0</x:v>
      </x:c>
      <x:c r="L54" s="68" t="n">
        <x:v>0</x:v>
      </x:c>
      <x:c r="M54" s="68" t="n">
        <x:v>0</x:v>
      </x:c>
      <x:c r="N54" s="70" t="n">
        <x:v>0</x:v>
      </x:c>
      <x:c r="O54" t="n">
        <x:v>0</x:v>
      </x:c>
    </x:row>
    <x:row r="55" spans="1:14" x14ac:dyDescent="0.3">
      <x:c r="A55" s="3" t="s">
        <x:v>62</x:v>
      </x:c>
      <x:c r="B55" s="68" t="s">
        <x:v>117</x:v>
      </x:c>
      <x:c r="C55" s="68" t="n">
        <x:v>0</x:v>
      </x:c>
      <x:c r="D55" s="68" t="n">
        <x:v>0</x:v>
      </x:c>
      <x:c r="E55" s="68" t="n">
        <x:v>0</x:v>
      </x:c>
      <x:c r="F55" s="68" t="n">
        <x:v>0</x:v>
      </x:c>
      <x:c r="G55" s="68" t="n">
        <x:v>0</x:v>
      </x:c>
      <x:c r="H55" s="68" t="n">
        <x:v>0</x:v>
      </x:c>
      <x:c r="I55" s="68" t="n">
        <x:v>0</x:v>
      </x:c>
      <x:c r="J55" s="68" t="n">
        <x:v>0</x:v>
      </x:c>
      <x:c r="K55" s="68" t="n">
        <x:v>0</x:v>
      </x:c>
      <x:c r="L55" s="68" t="n">
        <x:v>0</x:v>
      </x:c>
      <x:c r="M55" s="68" t="n">
        <x:v>0</x:v>
      </x:c>
      <x:c r="N55" s="70" t="n">
        <x:v>0</x:v>
      </x:c>
      <x:c r="O55" t="n">
        <x:v>0</x:v>
      </x:c>
    </x:row>
    <x:row r="56" spans="1:14" x14ac:dyDescent="0.3">
      <x:c r="A56" s="3" t="s">
        <x:v>62</x:v>
      </x:c>
      <x:c r="B56" s="68" t="s">
        <x:v>118</x:v>
      </x:c>
      <x:c r="C56" s="68" t="n">
        <x:v>0</x:v>
      </x:c>
      <x:c r="D56" s="68" t="n">
        <x:v>0</x:v>
      </x:c>
      <x:c r="E56" s="68" t="n">
        <x:v>0</x:v>
      </x:c>
      <x:c r="F56" s="68" t="n">
        <x:v>0</x:v>
      </x:c>
      <x:c r="G56" s="68" t="n">
        <x:v>0</x:v>
      </x:c>
      <x:c r="H56" s="68" t="n">
        <x:v>0</x:v>
      </x:c>
      <x:c r="I56" s="68" t="n">
        <x:v>0</x:v>
      </x:c>
      <x:c r="J56" s="68" t="n">
        <x:v>0</x:v>
      </x:c>
      <x:c r="K56" s="68" t="n">
        <x:v>0</x:v>
      </x:c>
      <x:c r="L56" s="68" t="n">
        <x:v>0</x:v>
      </x:c>
      <x:c r="M56" s="68" t="n">
        <x:v>0</x:v>
      </x:c>
      <x:c r="N56" s="70" t="n">
        <x:v>0</x:v>
      </x:c>
      <x:c r="O56" t="n">
        <x:v>0</x:v>
      </x:c>
    </x:row>
    <x:row r="57" spans="1:14" x14ac:dyDescent="0.3">
      <x:c r="A57" s="3" t="s">
        <x:v>62</x:v>
      </x:c>
      <x:c r="B57" s="68" t="s">
        <x:v>119</x:v>
      </x:c>
      <x:c r="C57" s="68" t="n">
        <x:v>0</x:v>
      </x:c>
      <x:c r="D57" s="68" t="n">
        <x:v>0</x:v>
      </x:c>
      <x:c r="E57" s="68" t="n">
        <x:v>0</x:v>
      </x:c>
      <x:c r="F57" s="68" t="n">
        <x:v>0</x:v>
      </x:c>
      <x:c r="G57" s="68" t="n">
        <x:v>0</x:v>
      </x:c>
      <x:c r="H57" s="68" t="n">
        <x:v>0</x:v>
      </x:c>
      <x:c r="I57" s="68" t="n">
        <x:v>0</x:v>
      </x:c>
      <x:c r="J57" s="68" t="n">
        <x:v>0</x:v>
      </x:c>
      <x:c r="K57" s="68" t="n">
        <x:v>0</x:v>
      </x:c>
      <x:c r="L57" s="68" t="n">
        <x:v>0</x:v>
      </x:c>
      <x:c r="M57" s="68" t="n">
        <x:v>0</x:v>
      </x:c>
      <x:c r="N57" s="70" t="n">
        <x:v>0</x:v>
      </x:c>
      <x:c r="O57" t="n">
        <x:v>0</x:v>
      </x:c>
    </x:row>
    <x:row r="58" spans="1:14" x14ac:dyDescent="0.3">
      <x:c r="A58" s="3" t="s">
        <x:v>62</x:v>
      </x:c>
      <x:c r="B58" s="68" t="s">
        <x:v>100</x:v>
      </x:c>
      <x:c r="C58" s="68" t="n">
        <x:v>0</x:v>
      </x:c>
      <x:c r="D58" s="68" t="n">
        <x:v>0</x:v>
      </x:c>
      <x:c r="E58" s="68" t="n">
        <x:v>0</x:v>
      </x:c>
      <x:c r="F58" s="68" t="n">
        <x:v>0</x:v>
      </x:c>
      <x:c r="G58" s="68" t="n">
        <x:v>0</x:v>
      </x:c>
      <x:c r="H58" s="68" t="n">
        <x:v>0</x:v>
      </x:c>
      <x:c r="I58" s="68" t="n">
        <x:v>0</x:v>
      </x:c>
      <x:c r="J58" s="68" t="n">
        <x:v>0</x:v>
      </x:c>
      <x:c r="K58" s="68" t="n">
        <x:v>0</x:v>
      </x:c>
      <x:c r="L58" s="68" t="n">
        <x:v>0</x:v>
      </x:c>
      <x:c r="M58" s="68" t="n">
        <x:v>0</x:v>
      </x:c>
      <x:c r="N58" s="70" t="n">
        <x:v>0</x:v>
      </x:c>
      <x:c r="O58" t="n">
        <x:v>0</x:v>
      </x:c>
    </x:row>
    <x:row r="59" spans="1:14" x14ac:dyDescent="0.3">
      <x:c r="A59" s="3" t="s">
        <x:v>62</x:v>
      </x:c>
      <x:c r="B59" s="68" t="s">
        <x:v>52</x:v>
      </x:c>
      <x:c r="C59" s="68" t="n">
        <x:v>0</x:v>
      </x:c>
      <x:c r="D59" s="68" t="n">
        <x:v>0</x:v>
      </x:c>
      <x:c r="E59" s="68" t="n">
        <x:v>0</x:v>
      </x:c>
      <x:c r="F59" s="68" t="n">
        <x:v>0</x:v>
      </x:c>
      <x:c r="G59" s="68" t="n">
        <x:v>0</x:v>
      </x:c>
      <x:c r="H59" s="68" t="n">
        <x:v>0</x:v>
      </x:c>
      <x:c r="I59" s="68" t="n">
        <x:v>0</x:v>
      </x:c>
      <x:c r="J59" s="68" t="n">
        <x:v>0</x:v>
      </x:c>
      <x:c r="K59" s="68" t="n">
        <x:v>0</x:v>
      </x:c>
      <x:c r="L59" s="68" t="n">
        <x:v>0</x:v>
      </x:c>
      <x:c r="M59" s="68" t="n">
        <x:v>0</x:v>
      </x:c>
      <x:c r="N59" s="70" t="n">
        <x:v>0</x:v>
      </x:c>
      <x:c r="O59" t="n">
        <x:v>0</x:v>
      </x:c>
    </x:row>
    <x:row r="60" spans="1:14" x14ac:dyDescent="0.3">
      <x:c r="A60" s="3" t="s">
        <x:v>62</x:v>
      </x:c>
      <x:c r="B60" s="68" t="s">
        <x:v>120</x:v>
      </x:c>
      <x:c r="C60" s="68" t="n">
        <x:v>0</x:v>
      </x:c>
      <x:c r="D60" s="68" t="n">
        <x:v>0</x:v>
      </x:c>
      <x:c r="E60" s="68" t="n">
        <x:v>0</x:v>
      </x:c>
      <x:c r="F60" s="68" t="n">
        <x:v>0</x:v>
      </x:c>
      <x:c r="G60" s="68" t="n">
        <x:v>0</x:v>
      </x:c>
      <x:c r="H60" s="68" t="n">
        <x:v>0</x:v>
      </x:c>
      <x:c r="I60" s="68" t="n">
        <x:v>0</x:v>
      </x:c>
      <x:c r="J60" s="68" t="n">
        <x:v>0</x:v>
      </x:c>
      <x:c r="K60" s="68" t="n">
        <x:v>0</x:v>
      </x:c>
      <x:c r="L60" s="68" t="n">
        <x:v>0</x:v>
      </x:c>
      <x:c r="M60" s="68" t="n">
        <x:v>0</x:v>
      </x:c>
      <x:c r="N60" s="70" t="n">
        <x:v>0</x:v>
      </x:c>
      <x:c r="O60" t="n">
        <x:v>0</x:v>
      </x:c>
    </x:row>
    <x:row r="61" spans="1:14" x14ac:dyDescent="0.3">
      <x:c r="A61" s="3" t="s">
        <x:v>62</x:v>
      </x:c>
      <x:c r="B61" s="68" t="s">
        <x:v>121</x:v>
      </x:c>
      <x:c r="C61" s="68" t="n">
        <x:v>0</x:v>
      </x:c>
      <x:c r="D61" s="68" t="n">
        <x:v>0</x:v>
      </x:c>
      <x:c r="E61" s="68" t="n">
        <x:v>0</x:v>
      </x:c>
      <x:c r="F61" s="68" t="n">
        <x:v>0</x:v>
      </x:c>
      <x:c r="G61" s="68" t="n">
        <x:v>0</x:v>
      </x:c>
      <x:c r="H61" s="68" t="n">
        <x:v>0</x:v>
      </x:c>
      <x:c r="I61" s="68" t="n">
        <x:v>0</x:v>
      </x:c>
      <x:c r="J61" s="68" t="n">
        <x:v>0</x:v>
      </x:c>
      <x:c r="K61" s="68" t="n">
        <x:v>0</x:v>
      </x:c>
      <x:c r="L61" s="68" t="n">
        <x:v>0</x:v>
      </x:c>
      <x:c r="M61" s="68" t="n">
        <x:v>0</x:v>
      </x:c>
      <x:c r="N61" s="70" t="n">
        <x:v>0</x:v>
      </x:c>
      <x:c r="O61" t="n">
        <x:v>0</x:v>
      </x:c>
    </x:row>
    <x:row r="62" spans="1:14" x14ac:dyDescent="0.3">
      <x:c r="A62" s="3" t="s">
        <x:v>62</x:v>
      </x:c>
      <x:c r="B62" s="68" t="s">
        <x:v>122</x:v>
      </x:c>
      <x:c r="C62" s="68" t="n">
        <x:v>2</x:v>
      </x:c>
      <x:c r="D62" s="68" t="n">
        <x:v>0</x:v>
      </x:c>
      <x:c r="E62" s="68" t="n">
        <x:v>0</x:v>
      </x:c>
      <x:c r="F62" s="68" t="n">
        <x:v>0</x:v>
      </x:c>
      <x:c r="G62" s="68" t="n">
        <x:v>0</x:v>
      </x:c>
      <x:c r="H62" s="68" t="n">
        <x:v>0</x:v>
      </x:c>
      <x:c r="I62" s="68" t="n">
        <x:v>0</x:v>
      </x:c>
      <x:c r="J62" s="68" t="n">
        <x:v>0</x:v>
      </x:c>
      <x:c r="K62" s="68" t="n">
        <x:v>0</x:v>
      </x:c>
      <x:c r="L62" s="68" t="n">
        <x:v>0</x:v>
      </x:c>
      <x:c r="M62" s="68" t="n">
        <x:v>0</x:v>
      </x:c>
      <x:c r="N62" s="70" t="n">
        <x:v>0</x:v>
      </x:c>
      <x:c r="O62" t="n">
        <x:v>2</x:v>
      </x:c>
    </x:row>
    <x:row r="63" spans="1:14" x14ac:dyDescent="0.3">
      <x:c r="A63" s="3" t="s">
        <x:v>62</x:v>
      </x:c>
      <x:c r="B63" s="68" t="s">
        <x:v>124</x:v>
      </x:c>
      <x:c r="C63" s="68" t="n">
        <x:v>0</x:v>
      </x:c>
      <x:c r="D63" s="68" t="n">
        <x:v>0</x:v>
      </x:c>
      <x:c r="E63" s="68" t="n">
        <x:v>0</x:v>
      </x:c>
      <x:c r="F63" s="68" t="n">
        <x:v>0</x:v>
      </x:c>
      <x:c r="G63" s="68" t="n">
        <x:v>0</x:v>
      </x:c>
      <x:c r="H63" s="68" t="n">
        <x:v>0</x:v>
      </x:c>
      <x:c r="I63" s="68" t="n">
        <x:v>0</x:v>
      </x:c>
      <x:c r="J63" s="68" t="n">
        <x:v>0</x:v>
      </x:c>
      <x:c r="K63" s="68" t="n">
        <x:v>0</x:v>
      </x:c>
      <x:c r="L63" s="68" t="n">
        <x:v>0</x:v>
      </x:c>
      <x:c r="M63" s="68" t="n">
        <x:v>0</x:v>
      </x:c>
      <x:c r="N63" s="70" t="n">
        <x:v>0</x:v>
      </x:c>
      <x:c r="O63" t="n">
        <x:v>0</x:v>
      </x:c>
    </x:row>
    <x:row r="64" spans="1:14" x14ac:dyDescent="0.3">
      <x:c r="A64" s="3" t="s">
        <x:v>62</x:v>
      </x:c>
      <x:c r="B64" s="68" t="s">
        <x:v>125</x:v>
      </x:c>
      <x:c r="C64" s="68" t="n">
        <x:v>5114</x:v>
      </x:c>
      <x:c r="D64" s="68" t="n">
        <x:v>0</x:v>
      </x:c>
      <x:c r="E64" s="68" t="n">
        <x:v>0</x:v>
      </x:c>
      <x:c r="F64" s="68" t="n">
        <x:v>0</x:v>
      </x:c>
      <x:c r="G64" s="68" t="n">
        <x:v>0</x:v>
      </x:c>
      <x:c r="H64" s="68" t="n">
        <x:v>0</x:v>
      </x:c>
      <x:c r="I64" s="68" t="n">
        <x:v>0</x:v>
      </x:c>
      <x:c r="J64" s="68" t="n">
        <x:v>0</x:v>
      </x:c>
      <x:c r="K64" s="68" t="n">
        <x:v>0</x:v>
      </x:c>
      <x:c r="L64" s="68" t="n">
        <x:v>0</x:v>
      </x:c>
      <x:c r="M64" s="68" t="n">
        <x:v>0</x:v>
      </x:c>
      <x:c r="N64" s="70" t="n">
        <x:v>0</x:v>
      </x:c>
      <x:c r="O64" t="n">
        <x:v>5114</x:v>
      </x:c>
    </x:row>
    <x:row r="65" spans="1:14" x14ac:dyDescent="0.3">
      <x:c r="A65" s="3" t="s">
        <x:v>62</x:v>
      </x:c>
      <x:c r="B65" s="68" t="s">
        <x:v>127</x:v>
      </x:c>
      <x:c r="C65" s="68" t="n">
        <x:v>1394</x:v>
      </x:c>
      <x:c r="D65" s="68" t="n">
        <x:v>0</x:v>
      </x:c>
      <x:c r="E65" s="68" t="n">
        <x:v>0</x:v>
      </x:c>
      <x:c r="F65" s="68" t="n">
        <x:v>0</x:v>
      </x:c>
      <x:c r="G65" s="68" t="n">
        <x:v>0</x:v>
      </x:c>
      <x:c r="H65" s="68" t="n">
        <x:v>0</x:v>
      </x:c>
      <x:c r="I65" s="68" t="n">
        <x:v>0</x:v>
      </x:c>
      <x:c r="J65" s="68" t="n">
        <x:v>0</x:v>
      </x:c>
      <x:c r="K65" s="68" t="n">
        <x:v>0</x:v>
      </x:c>
      <x:c r="L65" s="68" t="n">
        <x:v>0</x:v>
      </x:c>
      <x:c r="M65" s="68" t="n">
        <x:v>0</x:v>
      </x:c>
      <x:c r="N65" s="70" t="n">
        <x:v>0</x:v>
      </x:c>
      <x:c r="O65" t="n">
        <x:v>1394</x:v>
      </x:c>
    </x:row>
    <x:row r="66" spans="1:14" x14ac:dyDescent="0.3">
      <x:c r="A66" s="3" t="s">
        <x:v>62</x:v>
      </x:c>
      <x:c r="B66" s="68" t="s">
        <x:v>129</x:v>
      </x:c>
      <x:c r="C66" s="68" t="n">
        <x:v>0</x:v>
      </x:c>
      <x:c r="D66" s="68" t="n">
        <x:v>0</x:v>
      </x:c>
      <x:c r="E66" s="68" t="n">
        <x:v>0</x:v>
      </x:c>
      <x:c r="F66" s="68" t="n">
        <x:v>0</x:v>
      </x:c>
      <x:c r="G66" s="68" t="n">
        <x:v>0</x:v>
      </x:c>
      <x:c r="H66" s="68" t="n">
        <x:v>0</x:v>
      </x:c>
      <x:c r="I66" s="68" t="n">
        <x:v>0</x:v>
      </x:c>
      <x:c r="J66" s="68" t="n">
        <x:v>0</x:v>
      </x:c>
      <x:c r="K66" s="68" t="n">
        <x:v>0</x:v>
      </x:c>
      <x:c r="L66" s="68" t="n">
        <x:v>0</x:v>
      </x:c>
      <x:c r="M66" s="68" t="n">
        <x:v>0</x:v>
      </x:c>
      <x:c r="N66" s="70" t="n">
        <x:v>0</x:v>
      </x:c>
      <x:c r="O66" t="n">
        <x:v>0</x:v>
      </x:c>
    </x:row>
    <x:row r="67" spans="1:14" x14ac:dyDescent="0.3">
      <x:c r="A67" s="3" t="s">
        <x:v>62</x:v>
      </x:c>
      <x:c r="B67" s="68" t="s">
        <x:v>130</x:v>
      </x:c>
      <x:c r="C67" s="68" t="n">
        <x:v>0</x:v>
      </x:c>
      <x:c r="D67" s="68" t="n">
        <x:v>0</x:v>
      </x:c>
      <x:c r="E67" s="68" t="n">
        <x:v>0</x:v>
      </x:c>
      <x:c r="F67" s="68" t="n">
        <x:v>0</x:v>
      </x:c>
      <x:c r="G67" s="68" t="n">
        <x:v>0</x:v>
      </x:c>
      <x:c r="H67" s="68" t="n">
        <x:v>0</x:v>
      </x:c>
      <x:c r="I67" s="68" t="n">
        <x:v>0</x:v>
      </x:c>
      <x:c r="J67" s="68" t="n">
        <x:v>0</x:v>
      </x:c>
      <x:c r="K67" s="68" t="n">
        <x:v>0</x:v>
      </x:c>
      <x:c r="L67" s="68" t="n">
        <x:v>0</x:v>
      </x:c>
      <x:c r="M67" s="68" t="n">
        <x:v>0</x:v>
      </x:c>
      <x:c r="N67" s="70" t="n">
        <x:v>0</x:v>
      </x:c>
      <x:c r="O67" t="n">
        <x:v>0</x:v>
      </x:c>
    </x:row>
    <x:row r="68" spans="1:14" x14ac:dyDescent="0.3">
      <x:c r="A68" s="3" t="s">
        <x:v>62</x:v>
      </x:c>
      <x:c r="B68" s="68" t="s">
        <x:v>131</x:v>
      </x:c>
      <x:c r="C68" s="68" t="n">
        <x:v>0</x:v>
      </x:c>
      <x:c r="D68" s="68" t="n">
        <x:v>0</x:v>
      </x:c>
      <x:c r="E68" s="68" t="n">
        <x:v>0</x:v>
      </x:c>
      <x:c r="F68" s="68" t="n">
        <x:v>0</x:v>
      </x:c>
      <x:c r="G68" s="68" t="n">
        <x:v>0</x:v>
      </x:c>
      <x:c r="H68" s="68" t="n">
        <x:v>0</x:v>
      </x:c>
      <x:c r="I68" s="68" t="n">
        <x:v>0</x:v>
      </x:c>
      <x:c r="J68" s="68" t="n">
        <x:v>0</x:v>
      </x:c>
      <x:c r="K68" s="68" t="n">
        <x:v>0</x:v>
      </x:c>
      <x:c r="L68" s="68" t="n">
        <x:v>0</x:v>
      </x:c>
      <x:c r="M68" s="68" t="n">
        <x:v>0</x:v>
      </x:c>
      <x:c r="N68" s="70" t="n">
        <x:v>0</x:v>
      </x:c>
      <x:c r="O68" t="n">
        <x:v>0</x:v>
      </x:c>
    </x:row>
    <x:row r="69" spans="1:14" x14ac:dyDescent="0.3">
      <x:c r="A69" s="3" t="s">
        <x:v>62</x:v>
      </x:c>
      <x:c r="B69" s="68" t="s">
        <x:v>132</x:v>
      </x:c>
      <x:c r="C69" s="68" t="n">
        <x:v>0</x:v>
      </x:c>
      <x:c r="D69" s="68" t="n">
        <x:v>0</x:v>
      </x:c>
      <x:c r="E69" s="68" t="n">
        <x:v>0</x:v>
      </x:c>
      <x:c r="F69" s="68" t="n">
        <x:v>0</x:v>
      </x:c>
      <x:c r="G69" s="68" t="n">
        <x:v>0</x:v>
      </x:c>
      <x:c r="H69" s="68" t="n">
        <x:v>0</x:v>
      </x:c>
      <x:c r="I69" s="68" t="n">
        <x:v>0</x:v>
      </x:c>
      <x:c r="J69" s="68" t="n">
        <x:v>0</x:v>
      </x:c>
      <x:c r="K69" s="68" t="n">
        <x:v>0</x:v>
      </x:c>
      <x:c r="L69" s="68" t="n">
        <x:v>0</x:v>
      </x:c>
      <x:c r="M69" s="68" t="n">
        <x:v>0</x:v>
      </x:c>
      <x:c r="N69" s="70" t="n">
        <x:v>0</x:v>
      </x:c>
      <x:c r="O69" t="n">
        <x:v>0</x:v>
      </x:c>
    </x:row>
    <x:row r="70" spans="1:14" x14ac:dyDescent="0.3">
      <x:c r="A70" s="3" t="s">
        <x:v>62</x:v>
      </x:c>
      <x:c r="B70" s="68" t="s">
        <x:v>133</x:v>
      </x:c>
      <x:c r="C70" s="68" t="n">
        <x:v>0</x:v>
      </x:c>
      <x:c r="D70" s="68" t="n">
        <x:v>0</x:v>
      </x:c>
      <x:c r="E70" s="68" t="n">
        <x:v>0</x:v>
      </x:c>
      <x:c r="F70" s="68" t="n">
        <x:v>0</x:v>
      </x:c>
      <x:c r="G70" s="68" t="n">
        <x:v>0</x:v>
      </x:c>
      <x:c r="H70" s="68" t="n">
        <x:v>0</x:v>
      </x:c>
      <x:c r="I70" s="68" t="n">
        <x:v>0</x:v>
      </x:c>
      <x:c r="J70" s="68" t="n">
        <x:v>0</x:v>
      </x:c>
      <x:c r="K70" s="68" t="n">
        <x:v>0</x:v>
      </x:c>
      <x:c r="L70" s="68" t="n">
        <x:v>0</x:v>
      </x:c>
      <x:c r="M70" s="68" t="n">
        <x:v>0</x:v>
      </x:c>
      <x:c r="N70" s="70" t="n">
        <x:v>0</x:v>
      </x:c>
      <x:c r="O70" t="n">
        <x:v>0</x:v>
      </x:c>
    </x:row>
    <x:row r="71" spans="1:14" x14ac:dyDescent="0.3">
      <x:c r="A71" s="3" t="s">
        <x:v>62</x:v>
      </x:c>
      <x:c r="B71" s="68" t="s">
        <x:v>134</x:v>
      </x:c>
      <x:c r="C71" s="68" t="n">
        <x:v>0</x:v>
      </x:c>
      <x:c r="D71" s="68" t="n">
        <x:v>0</x:v>
      </x:c>
      <x:c r="E71" s="68" t="n">
        <x:v>0</x:v>
      </x:c>
      <x:c r="F71" s="68" t="n">
        <x:v>0</x:v>
      </x:c>
      <x:c r="G71" s="68" t="n">
        <x:v>0</x:v>
      </x:c>
      <x:c r="H71" s="68" t="n">
        <x:v>0</x:v>
      </x:c>
      <x:c r="I71" s="68" t="n">
        <x:v>0</x:v>
      </x:c>
      <x:c r="J71" s="68" t="n">
        <x:v>0</x:v>
      </x:c>
      <x:c r="K71" s="68" t="n">
        <x:v>0</x:v>
      </x:c>
      <x:c r="L71" s="68" t="n">
        <x:v>0</x:v>
      </x:c>
      <x:c r="M71" s="68" t="n">
        <x:v>0</x:v>
      </x:c>
      <x:c r="N71" s="70" t="n">
        <x:v>0</x:v>
      </x:c>
      <x:c r="O71" t="n">
        <x:v>0</x:v>
      </x:c>
    </x:row>
    <x:row r="72" spans="1:14" x14ac:dyDescent="0.3">
      <x:c r="A72" s="3" t="s">
        <x:v>62</x:v>
      </x:c>
      <x:c r="B72" s="68" t="s">
        <x:v>135</x:v>
      </x:c>
      <x:c r="C72" s="68" t="n">
        <x:v>0</x:v>
      </x:c>
      <x:c r="D72" s="68" t="n">
        <x:v>0</x:v>
      </x:c>
      <x:c r="E72" s="68" t="n">
        <x:v>0</x:v>
      </x:c>
      <x:c r="F72" s="68" t="n">
        <x:v>0</x:v>
      </x:c>
      <x:c r="G72" s="68" t="n">
        <x:v>0</x:v>
      </x:c>
      <x:c r="H72" s="68" t="n">
        <x:v>0</x:v>
      </x:c>
      <x:c r="I72" s="68" t="n">
        <x:v>0</x:v>
      </x:c>
      <x:c r="J72" s="68" t="n">
        <x:v>0</x:v>
      </x:c>
      <x:c r="K72" s="68" t="n">
        <x:v>0</x:v>
      </x:c>
      <x:c r="L72" s="68" t="n">
        <x:v>0</x:v>
      </x:c>
      <x:c r="M72" s="68" t="n">
        <x:v>0</x:v>
      </x:c>
      <x:c r="N72" s="70" t="n">
        <x:v>0</x:v>
      </x:c>
      <x:c r="O72" t="n">
        <x:v>0</x:v>
      </x:c>
    </x:row>
    <x:row r="73" spans="1:14" x14ac:dyDescent="0.3">
      <x:c r="A73" s="3" t="s">
        <x:v>62</x:v>
      </x:c>
      <x:c r="B73" s="68" t="s">
        <x:v>136</x:v>
      </x:c>
      <x:c r="C73" s="68" t="n">
        <x:v>0</x:v>
      </x:c>
      <x:c r="D73" s="68" t="n">
        <x:v>0</x:v>
      </x:c>
      <x:c r="E73" s="68" t="n">
        <x:v>0</x:v>
      </x:c>
      <x:c r="F73" s="68" t="n">
        <x:v>0</x:v>
      </x:c>
      <x:c r="G73" s="68" t="n">
        <x:v>0</x:v>
      </x:c>
      <x:c r="H73" s="68" t="n">
        <x:v>0</x:v>
      </x:c>
      <x:c r="I73" s="68" t="n">
        <x:v>0</x:v>
      </x:c>
      <x:c r="J73" s="68" t="n">
        <x:v>0</x:v>
      </x:c>
      <x:c r="K73" s="68" t="n">
        <x:v>0</x:v>
      </x:c>
      <x:c r="L73" s="68" t="n">
        <x:v>0</x:v>
      </x:c>
      <x:c r="M73" s="68" t="n">
        <x:v>0</x:v>
      </x:c>
      <x:c r="N73" s="70" t="n">
        <x:v>0</x:v>
      </x:c>
      <x:c r="O73" t="n">
        <x:v>0</x:v>
      </x:c>
    </x:row>
    <x:row r="74" spans="1:14" x14ac:dyDescent="0.3">
      <x:c r="A74" s="3" t="s">
        <x:v>62</x:v>
      </x:c>
      <x:c r="B74" s="68" t="s">
        <x:v>137</x:v>
      </x:c>
      <x:c r="C74" s="68" t="n">
        <x:v>0</x:v>
      </x:c>
      <x:c r="D74" s="68" t="n">
        <x:v>0</x:v>
      </x:c>
      <x:c r="E74" s="68" t="n">
        <x:v>0</x:v>
      </x:c>
      <x:c r="F74" s="68" t="n">
        <x:v>0</x:v>
      </x:c>
      <x:c r="G74" s="68" t="n">
        <x:v>0</x:v>
      </x:c>
      <x:c r="H74" s="68" t="n">
        <x:v>0</x:v>
      </x:c>
      <x:c r="I74" s="68" t="n">
        <x:v>0</x:v>
      </x:c>
      <x:c r="J74" s="68" t="n">
        <x:v>0</x:v>
      </x:c>
      <x:c r="K74" s="68" t="n">
        <x:v>0</x:v>
      </x:c>
      <x:c r="L74" s="68" t="n">
        <x:v>0</x:v>
      </x:c>
      <x:c r="M74" s="68" t="n">
        <x:v>0</x:v>
      </x:c>
      <x:c r="N74" s="70" t="n">
        <x:v>0</x:v>
      </x:c>
      <x:c r="O74" t="n">
        <x:v>0</x:v>
      </x:c>
    </x:row>
    <x:row r="75" spans="1:14" x14ac:dyDescent="0.3">
      <x:c r="A75" s="3" t="s">
        <x:v>62</x:v>
      </x:c>
      <x:c r="B75" s="68" t="s">
        <x:v>138</x:v>
      </x:c>
      <x:c r="C75" s="68" t="n">
        <x:v>0</x:v>
      </x:c>
      <x:c r="D75" s="68" t="n">
        <x:v>0</x:v>
      </x:c>
      <x:c r="E75" s="68" t="n">
        <x:v>0</x:v>
      </x:c>
      <x:c r="F75" s="68" t="n">
        <x:v>0</x:v>
      </x:c>
      <x:c r="G75" s="68" t="n">
        <x:v>0</x:v>
      </x:c>
      <x:c r="H75" s="68" t="n">
        <x:v>0</x:v>
      </x:c>
      <x:c r="I75" s="68" t="n">
        <x:v>0</x:v>
      </x:c>
      <x:c r="J75" s="68" t="n">
        <x:v>0</x:v>
      </x:c>
      <x:c r="K75" s="68" t="n">
        <x:v>0</x:v>
      </x:c>
      <x:c r="L75" s="68" t="n">
        <x:v>0</x:v>
      </x:c>
      <x:c r="M75" s="68" t="n">
        <x:v>0</x:v>
      </x:c>
      <x:c r="N75" s="70" t="n">
        <x:v>0</x:v>
      </x:c>
      <x:c r="O75" t="n">
        <x:v>0</x:v>
      </x:c>
    </x:row>
    <x:row r="76" spans="1:14" x14ac:dyDescent="0.3">
      <x:c r="A76" s="3" t="s">
        <x:v>62</x:v>
      </x:c>
      <x:c r="B76" s="68" t="s">
        <x:v>139</x:v>
      </x:c>
      <x:c r="C76" s="68" t="n">
        <x:v>0</x:v>
      </x:c>
      <x:c r="D76" s="68" t="n">
        <x:v>0</x:v>
      </x:c>
      <x:c r="E76" s="68" t="n">
        <x:v>0</x:v>
      </x:c>
      <x:c r="F76" s="68" t="n">
        <x:v>0</x:v>
      </x:c>
      <x:c r="G76" s="68" t="n">
        <x:v>0</x:v>
      </x:c>
      <x:c r="H76" s="68" t="n">
        <x:v>0</x:v>
      </x:c>
      <x:c r="I76" s="68" t="n">
        <x:v>0</x:v>
      </x:c>
      <x:c r="J76" s="68" t="n">
        <x:v>0</x:v>
      </x:c>
      <x:c r="K76" s="68" t="n">
        <x:v>0</x:v>
      </x:c>
      <x:c r="L76" s="68" t="n">
        <x:v>0</x:v>
      </x:c>
      <x:c r="M76" s="68" t="n">
        <x:v>0</x:v>
      </x:c>
      <x:c r="N76" s="70" t="n">
        <x:v>0</x:v>
      </x:c>
      <x:c r="O76" t="n">
        <x:v>0</x:v>
      </x:c>
    </x:row>
    <x:row r="77" spans="1:14" x14ac:dyDescent="0.3">
      <x:c r="A77" s="3" t="s">
        <x:v>62</x:v>
      </x:c>
      <x:c r="B77" s="68" t="s">
        <x:v>140</x:v>
      </x:c>
      <x:c r="C77" s="68" t="n">
        <x:v>0</x:v>
      </x:c>
      <x:c r="D77" s="68" t="n">
        <x:v>0</x:v>
      </x:c>
      <x:c r="E77" s="68" t="n">
        <x:v>0</x:v>
      </x:c>
      <x:c r="F77" s="68" t="n">
        <x:v>0</x:v>
      </x:c>
      <x:c r="G77" s="68" t="n">
        <x:v>0</x:v>
      </x:c>
      <x:c r="H77" s="68" t="n">
        <x:v>0</x:v>
      </x:c>
      <x:c r="I77" s="68" t="n">
        <x:v>0</x:v>
      </x:c>
      <x:c r="J77" s="68" t="n">
        <x:v>0</x:v>
      </x:c>
      <x:c r="K77" s="68" t="n">
        <x:v>0</x:v>
      </x:c>
      <x:c r="L77" s="68" t="n">
        <x:v>0</x:v>
      </x:c>
      <x:c r="M77" s="68" t="n">
        <x:v>0</x:v>
      </x:c>
      <x:c r="N77" s="70" t="n">
        <x:v>0</x:v>
      </x:c>
      <x:c r="O77" t="n">
        <x:v>0</x:v>
      </x:c>
    </x:row>
    <x:row r="78" spans="1:14" x14ac:dyDescent="0.3">
      <x:c r="A78" s="3" t="s">
        <x:v>62</x:v>
      </x:c>
      <x:c r="B78" s="68" t="s">
        <x:v>141</x:v>
      </x:c>
      <x:c r="C78" s="68" t="n">
        <x:v>0</x:v>
      </x:c>
      <x:c r="D78" s="68" t="n">
        <x:v>0</x:v>
      </x:c>
      <x:c r="E78" s="68" t="n">
        <x:v>0</x:v>
      </x:c>
      <x:c r="F78" s="68" t="n">
        <x:v>0</x:v>
      </x:c>
      <x:c r="G78" s="68" t="n">
        <x:v>0</x:v>
      </x:c>
      <x:c r="H78" s="68" t="n">
        <x:v>0</x:v>
      </x:c>
      <x:c r="I78" s="68" t="n">
        <x:v>0</x:v>
      </x:c>
      <x:c r="J78" s="68" t="n">
        <x:v>0</x:v>
      </x:c>
      <x:c r="K78" s="68" t="n">
        <x:v>0</x:v>
      </x:c>
      <x:c r="L78" s="68" t="n">
        <x:v>0</x:v>
      </x:c>
      <x:c r="M78" s="68" t="n">
        <x:v>0</x:v>
      </x:c>
      <x:c r="N78" s="70" t="n">
        <x:v>0</x:v>
      </x:c>
      <x:c r="O78" t="n">
        <x:v>0</x:v>
      </x:c>
    </x:row>
    <x:row r="79" spans="1:14" x14ac:dyDescent="0.3">
      <x:c r="A79" s="3" t="s">
        <x:v>62</x:v>
      </x:c>
      <x:c r="B79" s="68" t="s">
        <x:v>142</x:v>
      </x:c>
      <x:c r="C79" s="68" t="n">
        <x:v>0</x:v>
      </x:c>
      <x:c r="D79" s="68" t="n">
        <x:v>0</x:v>
      </x:c>
      <x:c r="E79" s="68" t="n">
        <x:v>0</x:v>
      </x:c>
      <x:c r="F79" s="68" t="n">
        <x:v>0</x:v>
      </x:c>
      <x:c r="G79" s="68" t="n">
        <x:v>0</x:v>
      </x:c>
      <x:c r="H79" s="68" t="n">
        <x:v>0</x:v>
      </x:c>
      <x:c r="I79" s="68" t="n">
        <x:v>0</x:v>
      </x:c>
      <x:c r="J79" s="68" t="n">
        <x:v>0</x:v>
      </x:c>
      <x:c r="K79" s="68" t="n">
        <x:v>0</x:v>
      </x:c>
      <x:c r="L79" s="68" t="n">
        <x:v>0</x:v>
      </x:c>
      <x:c r="M79" s="68" t="n">
        <x:v>0</x:v>
      </x:c>
      <x:c r="N79" s="70" t="n">
        <x:v>0</x:v>
      </x:c>
      <x:c r="O79" t="n">
        <x:v>0</x:v>
      </x:c>
    </x:row>
    <x:row r="80" spans="1:14" x14ac:dyDescent="0.3">
      <x:c r="A80" s="3" t="s">
        <x:v>62</x:v>
      </x:c>
      <x:c r="B80" s="68" t="s">
        <x:v>143</x:v>
      </x:c>
      <x:c r="C80" s="68" t="n">
        <x:v>0</x:v>
      </x:c>
      <x:c r="D80" s="68" t="n">
        <x:v>0</x:v>
      </x:c>
      <x:c r="E80" s="68" t="n">
        <x:v>0</x:v>
      </x:c>
      <x:c r="F80" s="68" t="n">
        <x:v>0</x:v>
      </x:c>
      <x:c r="G80" s="68" t="n">
        <x:v>0</x:v>
      </x:c>
      <x:c r="H80" s="68" t="n">
        <x:v>0</x:v>
      </x:c>
      <x:c r="I80" s="68" t="n">
        <x:v>0</x:v>
      </x:c>
      <x:c r="J80" s="68" t="n">
        <x:v>0</x:v>
      </x:c>
      <x:c r="K80" s="68" t="n">
        <x:v>0</x:v>
      </x:c>
      <x:c r="L80" s="68" t="n">
        <x:v>0</x:v>
      </x:c>
      <x:c r="M80" s="68" t="n">
        <x:v>0</x:v>
      </x:c>
      <x:c r="N80" s="70" t="n">
        <x:v>0</x:v>
      </x:c>
      <x:c r="O80" t="n">
        <x:v>0</x:v>
      </x:c>
    </x:row>
    <x:row r="81" spans="1:14" x14ac:dyDescent="0.3">
      <x:c r="A81" s="3" t="s">
        <x:v>62</x:v>
      </x:c>
      <x:c r="B81" s="68" t="s">
        <x:v>144</x:v>
      </x:c>
      <x:c r="C81" s="68" t="n">
        <x:v>0</x:v>
      </x:c>
      <x:c r="D81" s="68" t="n">
        <x:v>0</x:v>
      </x:c>
      <x:c r="E81" s="68" t="n">
        <x:v>0</x:v>
      </x:c>
      <x:c r="F81" s="68" t="n">
        <x:v>0</x:v>
      </x:c>
      <x:c r="G81" s="68" t="n">
        <x:v>0</x:v>
      </x:c>
      <x:c r="H81" s="68" t="n">
        <x:v>0</x:v>
      </x:c>
      <x:c r="I81" s="68" t="n">
        <x:v>0</x:v>
      </x:c>
      <x:c r="J81" s="68" t="n">
        <x:v>0</x:v>
      </x:c>
      <x:c r="K81" s="68" t="n">
        <x:v>0</x:v>
      </x:c>
      <x:c r="L81" s="68" t="n">
        <x:v>0</x:v>
      </x:c>
      <x:c r="M81" s="68" t="n">
        <x:v>0</x:v>
      </x:c>
      <x:c r="N81" s="70" t="n">
        <x:v>0</x:v>
      </x:c>
      <x:c r="O81" t="n">
        <x:v>0</x:v>
      </x:c>
    </x:row>
    <x:row r="82" spans="1:14" x14ac:dyDescent="0.3">
      <x:c r="A82" s="3" t="s">
        <x:v>62</x:v>
      </x:c>
      <x:c r="B82" s="68" t="s">
        <x:v>145</x:v>
      </x:c>
      <x:c r="C82" s="68" t="n">
        <x:v>0</x:v>
      </x:c>
      <x:c r="D82" s="68" t="n">
        <x:v>0</x:v>
      </x:c>
      <x:c r="E82" s="68" t="n">
        <x:v>0</x:v>
      </x:c>
      <x:c r="F82" s="68" t="n">
        <x:v>0</x:v>
      </x:c>
      <x:c r="G82" s="68" t="n">
        <x:v>0</x:v>
      </x:c>
      <x:c r="H82" s="68" t="n">
        <x:v>0</x:v>
      </x:c>
      <x:c r="I82" s="68" t="n">
        <x:v>0</x:v>
      </x:c>
      <x:c r="J82" s="68" t="n">
        <x:v>0</x:v>
      </x:c>
      <x:c r="K82" s="68" t="n">
        <x:v>0</x:v>
      </x:c>
      <x:c r="L82" s="68" t="n">
        <x:v>0</x:v>
      </x:c>
      <x:c r="M82" s="68" t="n">
        <x:v>0</x:v>
      </x:c>
      <x:c r="N82" s="70" t="n">
        <x:v>0</x:v>
      </x:c>
      <x:c r="O82" t="n">
        <x:v>0</x:v>
      </x:c>
    </x:row>
    <x:row r="83" spans="1:14" x14ac:dyDescent="0.3">
      <x:c r="A83" s="3" t="s">
        <x:v>62</x:v>
      </x:c>
      <x:c r="B83" s="68" t="s">
        <x:v>146</x:v>
      </x:c>
      <x:c r="C83" s="68" t="n">
        <x:v>0</x:v>
      </x:c>
      <x:c r="D83" s="68" t="n">
        <x:v>0</x:v>
      </x:c>
      <x:c r="E83" s="68" t="n">
        <x:v>0</x:v>
      </x:c>
      <x:c r="F83" s="68" t="n">
        <x:v>0</x:v>
      </x:c>
      <x:c r="G83" s="68" t="n">
        <x:v>0</x:v>
      </x:c>
      <x:c r="H83" s="68" t="n">
        <x:v>0</x:v>
      </x:c>
      <x:c r="I83" s="68" t="n">
        <x:v>0</x:v>
      </x:c>
      <x:c r="J83" s="68" t="n">
        <x:v>0</x:v>
      </x:c>
      <x:c r="K83" s="68" t="n">
        <x:v>0</x:v>
      </x:c>
      <x:c r="L83" s="68" t="n">
        <x:v>0</x:v>
      </x:c>
      <x:c r="M83" s="68" t="n">
        <x:v>0</x:v>
      </x:c>
      <x:c r="N83" s="70" t="n">
        <x:v>0</x:v>
      </x:c>
      <x:c r="O83" t="n">
        <x:v>0</x:v>
      </x:c>
    </x:row>
    <x:row r="84" spans="1:14" x14ac:dyDescent="0.3">
      <x:c r="A84" s="3" t="s">
        <x:v>62</x:v>
      </x:c>
      <x:c r="B84" s="68" t="s">
        <x:v>147</x:v>
      </x:c>
      <x:c r="C84" s="68" t="n">
        <x:v>0</x:v>
      </x:c>
      <x:c r="D84" s="68" t="n">
        <x:v>0</x:v>
      </x:c>
      <x:c r="E84" s="68" t="n">
        <x:v>0</x:v>
      </x:c>
      <x:c r="F84" s="68" t="n">
        <x:v>0</x:v>
      </x:c>
      <x:c r="G84" s="68" t="n">
        <x:v>0</x:v>
      </x:c>
      <x:c r="H84" s="68" t="n">
        <x:v>0</x:v>
      </x:c>
      <x:c r="I84" s="68" t="n">
        <x:v>0</x:v>
      </x:c>
      <x:c r="J84" s="68" t="n">
        <x:v>0</x:v>
      </x:c>
      <x:c r="K84" s="68" t="n">
        <x:v>0</x:v>
      </x:c>
      <x:c r="L84" s="68" t="n">
        <x:v>0</x:v>
      </x:c>
      <x:c r="M84" s="68" t="n">
        <x:v>0</x:v>
      </x:c>
      <x:c r="N84" s="70" t="n">
        <x:v>0</x:v>
      </x:c>
      <x:c r="O84" t="n">
        <x:v>0</x:v>
      </x:c>
    </x:row>
    <x:row r="85" spans="1:14" x14ac:dyDescent="0.3">
      <x:c r="A85" s="3" t="s">
        <x:v>62</x:v>
      </x:c>
      <x:c r="B85" s="68" t="s">
        <x:v>148</x:v>
      </x:c>
      <x:c r="C85" s="68" t="n">
        <x:v>0</x:v>
      </x:c>
      <x:c r="D85" s="68" t="n">
        <x:v>0</x:v>
      </x:c>
      <x:c r="E85" s="68" t="n">
        <x:v>0</x:v>
      </x:c>
      <x:c r="F85" s="68" t="n">
        <x:v>0</x:v>
      </x:c>
      <x:c r="G85" s="68" t="n">
        <x:v>0</x:v>
      </x:c>
      <x:c r="H85" s="68" t="n">
        <x:v>0</x:v>
      </x:c>
      <x:c r="I85" s="68" t="n">
        <x:v>0</x:v>
      </x:c>
      <x:c r="J85" s="68" t="n">
        <x:v>0</x:v>
      </x:c>
      <x:c r="K85" s="68" t="n">
        <x:v>0</x:v>
      </x:c>
      <x:c r="L85" s="68" t="n">
        <x:v>0</x:v>
      </x:c>
      <x:c r="M85" s="68" t="n">
        <x:v>0</x:v>
      </x:c>
      <x:c r="N85" s="70" t="n">
        <x:v>0</x:v>
      </x:c>
      <x:c r="O85" t="n">
        <x:v>0</x:v>
      </x:c>
    </x:row>
    <x:row r="86" spans="1:14" x14ac:dyDescent="0.3">
      <x:c r="A86" s="3" t="s">
        <x:v>62</x:v>
      </x:c>
      <x:c r="B86" s="68" t="s">
        <x:v>149</x:v>
      </x:c>
      <x:c r="C86" s="68" t="n">
        <x:v>0</x:v>
      </x:c>
      <x:c r="D86" s="68" t="n">
        <x:v>0</x:v>
      </x:c>
      <x:c r="E86" s="68" t="n">
        <x:v>0</x:v>
      </x:c>
      <x:c r="F86" s="68" t="n">
        <x:v>0</x:v>
      </x:c>
      <x:c r="G86" s="68" t="n">
        <x:v>0</x:v>
      </x:c>
      <x:c r="H86" s="68" t="n">
        <x:v>0</x:v>
      </x:c>
      <x:c r="I86" s="68" t="n">
        <x:v>0</x:v>
      </x:c>
      <x:c r="J86" s="68" t="n">
        <x:v>0</x:v>
      </x:c>
      <x:c r="K86" s="68" t="n">
        <x:v>0</x:v>
      </x:c>
      <x:c r="L86" s="68" t="n">
        <x:v>0</x:v>
      </x:c>
      <x:c r="M86" s="68" t="n">
        <x:v>0</x:v>
      </x:c>
      <x:c r="N86" s="70" t="n">
        <x:v>0</x:v>
      </x:c>
      <x:c r="O86" t="n">
        <x:v>0</x:v>
      </x:c>
    </x:row>
    <x:row r="87" spans="1:14" x14ac:dyDescent="0.3">
      <x:c r="A87" s="3" t="s">
        <x:v>62</x:v>
      </x:c>
      <x:c r="B87" s="68" t="s">
        <x:v>150</x:v>
      </x:c>
      <x:c r="C87" s="68" t="n">
        <x:v>0</x:v>
      </x:c>
      <x:c r="D87" s="68" t="n">
        <x:v>0</x:v>
      </x:c>
      <x:c r="E87" s="68" t="n">
        <x:v>0</x:v>
      </x:c>
      <x:c r="F87" s="68" t="n">
        <x:v>0</x:v>
      </x:c>
      <x:c r="G87" s="68" t="n">
        <x:v>0</x:v>
      </x:c>
      <x:c r="H87" s="68" t="n">
        <x:v>0</x:v>
      </x:c>
      <x:c r="I87" s="68" t="n">
        <x:v>0</x:v>
      </x:c>
      <x:c r="J87" s="68" t="n">
        <x:v>0</x:v>
      </x:c>
      <x:c r="K87" s="68" t="n">
        <x:v>0</x:v>
      </x:c>
      <x:c r="L87" s="68" t="n">
        <x:v>0</x:v>
      </x:c>
      <x:c r="M87" s="68" t="n">
        <x:v>0</x:v>
      </x:c>
      <x:c r="N87" s="70" t="n">
        <x:v>0</x:v>
      </x:c>
      <x:c r="O87" t="n">
        <x:v>0</x:v>
      </x:c>
    </x:row>
    <x:row r="88" spans="1:14" x14ac:dyDescent="0.3">
      <x:c r="A88" s="3" t="s">
        <x:v>62</x:v>
      </x:c>
      <x:c r="B88" s="68" t="s">
        <x:v>151</x:v>
      </x:c>
      <x:c r="C88" s="68" t="n">
        <x:v>0</x:v>
      </x:c>
      <x:c r="D88" s="68" t="n">
        <x:v>0</x:v>
      </x:c>
      <x:c r="E88" s="68" t="n">
        <x:v>0</x:v>
      </x:c>
      <x:c r="F88" s="68" t="n">
        <x:v>0</x:v>
      </x:c>
      <x:c r="G88" s="68" t="n">
        <x:v>0</x:v>
      </x:c>
      <x:c r="H88" s="68" t="n">
        <x:v>0</x:v>
      </x:c>
      <x:c r="I88" s="68" t="n">
        <x:v>0</x:v>
      </x:c>
      <x:c r="J88" s="68" t="n">
        <x:v>0</x:v>
      </x:c>
      <x:c r="K88" s="68" t="n">
        <x:v>0</x:v>
      </x:c>
      <x:c r="L88" s="68" t="n">
        <x:v>0</x:v>
      </x:c>
      <x:c r="M88" s="68" t="n">
        <x:v>0</x:v>
      </x:c>
      <x:c r="N88" s="70" t="n">
        <x:v>0</x:v>
      </x:c>
      <x:c r="O88" t="n">
        <x:v>0</x:v>
      </x:c>
    </x:row>
    <x:row r="89" spans="1:14" x14ac:dyDescent="0.3">
      <x:c r="A89" s="3" t="s">
        <x:v>62</x:v>
      </x:c>
      <x:c r="B89" s="68" t="s">
        <x:v>152</x:v>
      </x:c>
      <x:c r="C89" s="68" t="n">
        <x:v>0</x:v>
      </x:c>
      <x:c r="D89" s="68" t="n">
        <x:v>0</x:v>
      </x:c>
      <x:c r="E89" s="68" t="n">
        <x:v>0</x:v>
      </x:c>
      <x:c r="F89" s="68" t="n">
        <x:v>0</x:v>
      </x:c>
      <x:c r="G89" s="68" t="n">
        <x:v>0</x:v>
      </x:c>
      <x:c r="H89" s="68" t="n">
        <x:v>0</x:v>
      </x:c>
      <x:c r="I89" s="68" t="n">
        <x:v>0</x:v>
      </x:c>
      <x:c r="J89" s="68" t="n">
        <x:v>0</x:v>
      </x:c>
      <x:c r="K89" s="68" t="n">
        <x:v>0</x:v>
      </x:c>
      <x:c r="L89" s="68" t="n">
        <x:v>0</x:v>
      </x:c>
      <x:c r="M89" s="68" t="n">
        <x:v>0</x:v>
      </x:c>
      <x:c r="N89" s="70" t="n">
        <x:v>0</x:v>
      </x:c>
      <x:c r="O89" t="n">
        <x:v>0</x:v>
      </x:c>
    </x:row>
    <x:row r="90" spans="1:14" x14ac:dyDescent="0.3">
      <x:c r="A90" s="3" t="s">
        <x:v>62</x:v>
      </x:c>
      <x:c r="B90" s="68" t="s">
        <x:v>153</x:v>
      </x:c>
      <x:c r="C90" s="68" t="n">
        <x:v>0</x:v>
      </x:c>
      <x:c r="D90" s="68" t="n">
        <x:v>0</x:v>
      </x:c>
      <x:c r="E90" s="68" t="n">
        <x:v>0</x:v>
      </x:c>
      <x:c r="F90" s="68" t="n">
        <x:v>0</x:v>
      </x:c>
      <x:c r="G90" s="68" t="n">
        <x:v>0</x:v>
      </x:c>
      <x:c r="H90" s="68" t="n">
        <x:v>0</x:v>
      </x:c>
      <x:c r="I90" s="68" t="n">
        <x:v>0</x:v>
      </x:c>
      <x:c r="J90" s="68" t="n">
        <x:v>0</x:v>
      </x:c>
      <x:c r="K90" s="68" t="n">
        <x:v>0</x:v>
      </x:c>
      <x:c r="L90" s="68" t="n">
        <x:v>0</x:v>
      </x:c>
      <x:c r="M90" s="68" t="n">
        <x:v>0</x:v>
      </x:c>
      <x:c r="N90" s="70" t="n">
        <x:v>0</x:v>
      </x:c>
      <x:c r="O90" t="n">
        <x:v>0</x:v>
      </x:c>
    </x:row>
    <x:row r="91" spans="1:14" x14ac:dyDescent="0.3">
      <x:c r="A91" s="3" t="s">
        <x:v>62</x:v>
      </x:c>
      <x:c r="B91" s="68" t="s">
        <x:v>154</x:v>
      </x:c>
      <x:c r="C91" s="68" t="n">
        <x:v>0</x:v>
      </x:c>
      <x:c r="D91" s="68" t="n">
        <x:v>0</x:v>
      </x:c>
      <x:c r="E91" s="68" t="n">
        <x:v>0</x:v>
      </x:c>
      <x:c r="F91" s="68" t="n">
        <x:v>0</x:v>
      </x:c>
      <x:c r="G91" s="68" t="n">
        <x:v>0</x:v>
      </x:c>
      <x:c r="H91" s="68" t="n">
        <x:v>0</x:v>
      </x:c>
      <x:c r="I91" s="68" t="n">
        <x:v>0</x:v>
      </x:c>
      <x:c r="J91" s="68" t="n">
        <x:v>0</x:v>
      </x:c>
      <x:c r="K91" s="68" t="n">
        <x:v>0</x:v>
      </x:c>
      <x:c r="L91" s="68" t="n">
        <x:v>0</x:v>
      </x:c>
      <x:c r="M91" s="68" t="n">
        <x:v>0</x:v>
      </x:c>
      <x:c r="N91" s="70" t="n">
        <x:v>0</x:v>
      </x:c>
      <x:c r="O91" t="n">
        <x:v>0</x:v>
      </x:c>
    </x:row>
    <x:row r="92" spans="1:14" x14ac:dyDescent="0.3">
      <x:c r="A92" s="3" t="s">
        <x:v>62</x:v>
      </x:c>
      <x:c r="B92" s="68" t="s">
        <x:v>155</x:v>
      </x:c>
      <x:c r="C92" s="68" t="n">
        <x:v>0</x:v>
      </x:c>
      <x:c r="D92" s="68" t="n">
        <x:v>0</x:v>
      </x:c>
      <x:c r="E92" s="68" t="n">
        <x:v>0</x:v>
      </x:c>
      <x:c r="F92" s="68" t="n">
        <x:v>0</x:v>
      </x:c>
      <x:c r="G92" s="68" t="n">
        <x:v>0</x:v>
      </x:c>
      <x:c r="H92" s="68" t="n">
        <x:v>0</x:v>
      </x:c>
      <x:c r="I92" s="68" t="n">
        <x:v>0</x:v>
      </x:c>
      <x:c r="J92" s="68" t="n">
        <x:v>0</x:v>
      </x:c>
      <x:c r="K92" s="68" t="n">
        <x:v>0</x:v>
      </x:c>
      <x:c r="L92" s="68" t="n">
        <x:v>0</x:v>
      </x:c>
      <x:c r="M92" s="68" t="n">
        <x:v>0</x:v>
      </x:c>
      <x:c r="N92" s="70" t="n">
        <x:v>0</x:v>
      </x:c>
      <x:c r="O92" t="n">
        <x:v>0</x:v>
      </x:c>
    </x:row>
    <x:row r="93" spans="1:14" x14ac:dyDescent="0.3">
      <x:c r="A93" s="3" t="s">
        <x:v>62</x:v>
      </x:c>
      <x:c r="B93" s="68" t="s">
        <x:v>156</x:v>
      </x:c>
      <x:c r="C93" s="68" t="n">
        <x:v>0</x:v>
      </x:c>
      <x:c r="D93" s="68" t="n">
        <x:v>0</x:v>
      </x:c>
      <x:c r="E93" s="68" t="n">
        <x:v>0</x:v>
      </x:c>
      <x:c r="F93" s="68" t="n">
        <x:v>0</x:v>
      </x:c>
      <x:c r="G93" s="68" t="n">
        <x:v>0</x:v>
      </x:c>
      <x:c r="H93" s="68" t="n">
        <x:v>0</x:v>
      </x:c>
      <x:c r="I93" s="68" t="n">
        <x:v>0</x:v>
      </x:c>
      <x:c r="J93" s="68" t="n">
        <x:v>0</x:v>
      </x:c>
      <x:c r="K93" s="68" t="n">
        <x:v>0</x:v>
      </x:c>
      <x:c r="L93" s="68" t="n">
        <x:v>0</x:v>
      </x:c>
      <x:c r="M93" s="68" t="n">
        <x:v>0</x:v>
      </x:c>
      <x:c r="N93" s="70" t="n">
        <x:v>0</x:v>
      </x:c>
      <x:c r="O93" t="n">
        <x:v>0</x:v>
      </x:c>
    </x:row>
    <x:row r="94" spans="1:14" x14ac:dyDescent="0.3">
      <x:c r="A94" s="3" t="s">
        <x:v>62</x:v>
      </x:c>
      <x:c r="B94" s="68" t="s">
        <x:v>157</x:v>
      </x:c>
      <x:c r="C94" s="68" t="n">
        <x:v>0</x:v>
      </x:c>
      <x:c r="D94" s="68" t="n">
        <x:v>0</x:v>
      </x:c>
      <x:c r="E94" s="68" t="n">
        <x:v>0</x:v>
      </x:c>
      <x:c r="F94" s="68" t="n">
        <x:v>0</x:v>
      </x:c>
      <x:c r="G94" s="68" t="n">
        <x:v>0</x:v>
      </x:c>
      <x:c r="H94" s="68" t="n">
        <x:v>0</x:v>
      </x:c>
      <x:c r="I94" s="68" t="n">
        <x:v>0</x:v>
      </x:c>
      <x:c r="J94" s="68" t="n">
        <x:v>0</x:v>
      </x:c>
      <x:c r="K94" s="68" t="n">
        <x:v>0</x:v>
      </x:c>
      <x:c r="L94" s="68" t="n">
        <x:v>0</x:v>
      </x:c>
      <x:c r="M94" s="68" t="n">
        <x:v>0</x:v>
      </x:c>
      <x:c r="N94" s="70" t="n">
        <x:v>0</x:v>
      </x:c>
      <x:c r="O94" t="n">
        <x:v>0</x:v>
      </x:c>
    </x:row>
    <x:row r="95" spans="1:14" x14ac:dyDescent="0.3">
      <x:c r="A95" s="3" t="s">
        <x:v>62</x:v>
      </x:c>
      <x:c r="B95" s="68" t="s">
        <x:v>158</x:v>
      </x:c>
      <x:c r="C95" s="68" t="n">
        <x:v>0</x:v>
      </x:c>
      <x:c r="D95" s="68" t="n">
        <x:v>0</x:v>
      </x:c>
      <x:c r="E95" s="68" t="n">
        <x:v>0</x:v>
      </x:c>
      <x:c r="F95" s="68" t="n">
        <x:v>0</x:v>
      </x:c>
      <x:c r="G95" s="68" t="n">
        <x:v>0</x:v>
      </x:c>
      <x:c r="H95" s="68" t="n">
        <x:v>0</x:v>
      </x:c>
      <x:c r="I95" s="68" t="n">
        <x:v>0</x:v>
      </x:c>
      <x:c r="J95" s="68" t="n">
        <x:v>0</x:v>
      </x:c>
      <x:c r="K95" s="68" t="n">
        <x:v>0</x:v>
      </x:c>
      <x:c r="L95" s="68" t="n">
        <x:v>0</x:v>
      </x:c>
      <x:c r="M95" s="68" t="n">
        <x:v>0</x:v>
      </x:c>
      <x:c r="N95" s="70" t="n">
        <x:v>0</x:v>
      </x:c>
      <x:c r="O95" t="n">
        <x:v>0</x:v>
      </x:c>
    </x:row>
    <x:row r="96" spans="1:14" x14ac:dyDescent="0.3">
      <x:c r="A96" s="3" t="s">
        <x:v>62</x:v>
      </x:c>
      <x:c r="B96" s="68" t="s">
        <x:v>159</x:v>
      </x:c>
      <x:c r="C96" s="68" t="n">
        <x:v>0</x:v>
      </x:c>
      <x:c r="D96" s="68" t="n">
        <x:v>0</x:v>
      </x:c>
      <x:c r="E96" s="68" t="n">
        <x:v>0</x:v>
      </x:c>
      <x:c r="F96" s="68" t="n">
        <x:v>0</x:v>
      </x:c>
      <x:c r="G96" s="68" t="n">
        <x:v>0</x:v>
      </x:c>
      <x:c r="H96" s="68" t="n">
        <x:v>0</x:v>
      </x:c>
      <x:c r="I96" s="68" t="n">
        <x:v>0</x:v>
      </x:c>
      <x:c r="J96" s="68" t="n">
        <x:v>0</x:v>
      </x:c>
      <x:c r="K96" s="68" t="n">
        <x:v>0</x:v>
      </x:c>
      <x:c r="L96" s="68" t="n">
        <x:v>0</x:v>
      </x:c>
      <x:c r="M96" s="68" t="n">
        <x:v>0</x:v>
      </x:c>
      <x:c r="N96" s="70" t="n">
        <x:v>0</x:v>
      </x:c>
      <x:c r="O96" t="n">
        <x:v>0</x:v>
      </x:c>
    </x:row>
    <x:row r="97" spans="1:14" x14ac:dyDescent="0.3">
      <x:c r="A97" s="3" t="s">
        <x:v>62</x:v>
      </x:c>
      <x:c r="B97" s="68" t="s">
        <x:v>160</x:v>
      </x:c>
      <x:c r="C97" s="68" t="n">
        <x:v>0</x:v>
      </x:c>
      <x:c r="D97" s="68" t="n">
        <x:v>0</x:v>
      </x:c>
      <x:c r="E97" s="68" t="n">
        <x:v>0</x:v>
      </x:c>
      <x:c r="F97" s="68" t="n">
        <x:v>0</x:v>
      </x:c>
      <x:c r="G97" s="68" t="n">
        <x:v>0</x:v>
      </x:c>
      <x:c r="H97" s="68" t="n">
        <x:v>0</x:v>
      </x:c>
      <x:c r="I97" s="68" t="n">
        <x:v>0</x:v>
      </x:c>
      <x:c r="J97" s="68" t="n">
        <x:v>0</x:v>
      </x:c>
      <x:c r="K97" s="68" t="n">
        <x:v>0</x:v>
      </x:c>
      <x:c r="L97" s="68" t="n">
        <x:v>0</x:v>
      </x:c>
      <x:c r="M97" s="68" t="n">
        <x:v>0</x:v>
      </x:c>
      <x:c r="N97" s="70" t="n">
        <x:v>0</x:v>
      </x:c>
      <x:c r="O97" t="n">
        <x:v>0</x:v>
      </x:c>
    </x:row>
    <x:row r="98" spans="1:14" x14ac:dyDescent="0.3">
      <x:c r="A98" s="3" t="s">
        <x:v>62</x:v>
      </x:c>
      <x:c r="B98" s="68" t="s">
        <x:v>161</x:v>
      </x:c>
      <x:c r="C98" s="68" t="n">
        <x:v>0</x:v>
      </x:c>
      <x:c r="D98" s="68" t="n">
        <x:v>0</x:v>
      </x:c>
      <x:c r="E98" s="68" t="n">
        <x:v>0</x:v>
      </x:c>
      <x:c r="F98" s="68" t="n">
        <x:v>0</x:v>
      </x:c>
      <x:c r="G98" s="68" t="n">
        <x:v>0</x:v>
      </x:c>
      <x:c r="H98" s="68" t="n">
        <x:v>0</x:v>
      </x:c>
      <x:c r="I98" s="68" t="n">
        <x:v>0</x:v>
      </x:c>
      <x:c r="J98" s="68" t="n">
        <x:v>0</x:v>
      </x:c>
      <x:c r="K98" s="68" t="n">
        <x:v>0</x:v>
      </x:c>
      <x:c r="L98" s="68" t="n">
        <x:v>0</x:v>
      </x:c>
      <x:c r="M98" s="68" t="n">
        <x:v>0</x:v>
      </x:c>
      <x:c r="N98" s="70" t="n">
        <x:v>0</x:v>
      </x:c>
      <x:c r="O98" t="n">
        <x:v>0</x:v>
      </x:c>
    </x:row>
    <x:row r="99" spans="1:14" x14ac:dyDescent="0.3">
      <x:c r="A99" s="3" t="s">
        <x:v>62</x:v>
      </x:c>
      <x:c r="B99" s="68" t="s">
        <x:v>162</x:v>
      </x:c>
      <x:c r="C99" s="68" t="n">
        <x:v>0</x:v>
      </x:c>
      <x:c r="D99" s="68" t="n">
        <x:v>0</x:v>
      </x:c>
      <x:c r="E99" s="68" t="n">
        <x:v>0</x:v>
      </x:c>
      <x:c r="F99" s="68" t="n">
        <x:v>0</x:v>
      </x:c>
      <x:c r="G99" s="68" t="n">
        <x:v>0</x:v>
      </x:c>
      <x:c r="H99" s="68" t="n">
        <x:v>0</x:v>
      </x:c>
      <x:c r="I99" s="68" t="n">
        <x:v>0</x:v>
      </x:c>
      <x:c r="J99" s="68" t="n">
        <x:v>0</x:v>
      </x:c>
      <x:c r="K99" s="68" t="n">
        <x:v>0</x:v>
      </x:c>
      <x:c r="L99" s="68" t="n">
        <x:v>0</x:v>
      </x:c>
      <x:c r="M99" s="68" t="n">
        <x:v>0</x:v>
      </x:c>
      <x:c r="N99" s="70" t="n">
        <x:v>0</x:v>
      </x:c>
      <x:c r="O99" t="n">
        <x:v>0</x:v>
      </x:c>
    </x:row>
    <x:row r="100" spans="1:14" x14ac:dyDescent="0.3">
      <x:c r="A100" s="3" t="s">
        <x:v>62</x:v>
      </x:c>
      <x:c r="B100" s="68" t="s">
        <x:v>163</x:v>
      </x:c>
      <x:c r="C100" s="68" t="n">
        <x:v>0</x:v>
      </x:c>
      <x:c r="D100" s="68" t="n">
        <x:v>0</x:v>
      </x:c>
      <x:c r="E100" s="68" t="n">
        <x:v>0</x:v>
      </x:c>
      <x:c r="F100" s="68" t="n">
        <x:v>0</x:v>
      </x:c>
      <x:c r="G100" s="68" t="n">
        <x:v>0</x:v>
      </x:c>
      <x:c r="H100" s="68" t="n">
        <x:v>0</x:v>
      </x:c>
      <x:c r="I100" s="68" t="n">
        <x:v>0</x:v>
      </x:c>
      <x:c r="J100" s="68" t="n">
        <x:v>0</x:v>
      </x:c>
      <x:c r="K100" s="68" t="n">
        <x:v>0</x:v>
      </x:c>
      <x:c r="L100" s="68" t="n">
        <x:v>0</x:v>
      </x:c>
      <x:c r="M100" s="68" t="n">
        <x:v>0</x:v>
      </x:c>
      <x:c r="N100" s="70" t="n">
        <x:v>0</x:v>
      </x:c>
      <x:c r="O100" t="n">
        <x:v>0</x:v>
      </x:c>
    </x:row>
    <x:row r="101" spans="1:14" x14ac:dyDescent="0.3">
      <x:c r="A101" s="3" t="s">
        <x:v>62</x:v>
      </x:c>
      <x:c r="B101" s="68" t="s">
        <x:v>164</x:v>
      </x:c>
      <x:c r="C101" s="68" t="n">
        <x:v>0</x:v>
      </x:c>
      <x:c r="D101" s="68" t="n">
        <x:v>0</x:v>
      </x:c>
      <x:c r="E101" s="68" t="n">
        <x:v>0</x:v>
      </x:c>
      <x:c r="F101" s="68" t="n">
        <x:v>0</x:v>
      </x:c>
      <x:c r="G101" s="68" t="n">
        <x:v>0</x:v>
      </x:c>
      <x:c r="H101" s="68" t="n">
        <x:v>0</x:v>
      </x:c>
      <x:c r="I101" s="68" t="n">
        <x:v>0</x:v>
      </x:c>
      <x:c r="J101" s="68" t="n">
        <x:v>0</x:v>
      </x:c>
      <x:c r="K101" s="68" t="n">
        <x:v>0</x:v>
      </x:c>
      <x:c r="L101" s="68" t="n">
        <x:v>0</x:v>
      </x:c>
      <x:c r="M101" s="68" t="n">
        <x:v>0</x:v>
      </x:c>
      <x:c r="N101" s="70" t="n">
        <x:v>0</x:v>
      </x:c>
      <x:c r="O101" t="n">
        <x:v>0</x:v>
      </x:c>
    </x:row>
    <x:row r="102" spans="1:14" x14ac:dyDescent="0.3">
      <x:c r="A102" s="3" t="s">
        <x:v>62</x:v>
      </x:c>
      <x:c r="B102" s="68" t="s">
        <x:v>165</x:v>
      </x:c>
      <x:c r="C102" s="68" t="n">
        <x:v>0</x:v>
      </x:c>
      <x:c r="D102" s="68" t="n">
        <x:v>0</x:v>
      </x:c>
      <x:c r="E102" s="68" t="n">
        <x:v>0</x:v>
      </x:c>
      <x:c r="F102" s="68" t="n">
        <x:v>0</x:v>
      </x:c>
      <x:c r="G102" s="68" t="n">
        <x:v>0</x:v>
      </x:c>
      <x:c r="H102" s="68" t="n">
        <x:v>0</x:v>
      </x:c>
      <x:c r="I102" s="68" t="n">
        <x:v>0</x:v>
      </x:c>
      <x:c r="J102" s="68" t="n">
        <x:v>0</x:v>
      </x:c>
      <x:c r="K102" s="68" t="n">
        <x:v>0</x:v>
      </x:c>
      <x:c r="L102" s="68" t="n">
        <x:v>0</x:v>
      </x:c>
      <x:c r="M102" s="68" t="n">
        <x:v>0</x:v>
      </x:c>
      <x:c r="N102" s="70" t="n">
        <x:v>0</x:v>
      </x:c>
      <x:c r="O102" t="n">
        <x:v>0</x:v>
      </x:c>
    </x:row>
    <x:row r="103" spans="1:14" x14ac:dyDescent="0.3">
      <x:c r="A103" s="3" t="s">
        <x:v>62</x:v>
      </x:c>
      <x:c r="B103" s="68" t="s">
        <x:v>166</x:v>
      </x:c>
      <x:c r="C103" s="68" t="n">
        <x:v>0</x:v>
      </x:c>
      <x:c r="D103" s="68" t="n">
        <x:v>0</x:v>
      </x:c>
      <x:c r="E103" s="68" t="n">
        <x:v>0</x:v>
      </x:c>
      <x:c r="F103" s="68" t="n">
        <x:v>0</x:v>
      </x:c>
      <x:c r="G103" s="68" t="n">
        <x:v>0</x:v>
      </x:c>
      <x:c r="H103" s="68" t="n">
        <x:v>0</x:v>
      </x:c>
      <x:c r="I103" s="68" t="n">
        <x:v>0</x:v>
      </x:c>
      <x:c r="J103" s="68" t="n">
        <x:v>0</x:v>
      </x:c>
      <x:c r="K103" s="68" t="n">
        <x:v>0</x:v>
      </x:c>
      <x:c r="L103" s="68" t="n">
        <x:v>0</x:v>
      </x:c>
      <x:c r="M103" s="68" t="n">
        <x:v>0</x:v>
      </x:c>
      <x:c r="N103" s="70" t="n">
        <x:v>0</x:v>
      </x:c>
      <x:c r="O103" t="n">
        <x:v>0</x:v>
      </x:c>
    </x:row>
    <x:row r="104" spans="1:14" x14ac:dyDescent="0.3">
      <x:c r="A104" s="3" t="s">
        <x:v>62</x:v>
      </x:c>
      <x:c r="B104" s="68" t="s">
        <x:v>167</x:v>
      </x:c>
      <x:c r="C104" s="68" t="n">
        <x:v>0</x:v>
      </x:c>
      <x:c r="D104" s="68" t="n">
        <x:v>0</x:v>
      </x:c>
      <x:c r="E104" s="68" t="n">
        <x:v>0</x:v>
      </x:c>
      <x:c r="F104" s="68" t="n">
        <x:v>0</x:v>
      </x:c>
      <x:c r="G104" s="68" t="n">
        <x:v>0</x:v>
      </x:c>
      <x:c r="H104" s="68" t="n">
        <x:v>0</x:v>
      </x:c>
      <x:c r="I104" s="68" t="n">
        <x:v>0</x:v>
      </x:c>
      <x:c r="J104" s="68" t="n">
        <x:v>0</x:v>
      </x:c>
      <x:c r="K104" s="68" t="n">
        <x:v>0</x:v>
      </x:c>
      <x:c r="L104" s="68" t="n">
        <x:v>0</x:v>
      </x:c>
      <x:c r="M104" s="68" t="n">
        <x:v>0</x:v>
      </x:c>
      <x:c r="N104" s="70" t="n">
        <x:v>0</x:v>
      </x:c>
      <x:c r="O104" t="n">
        <x:v>0</x:v>
      </x:c>
    </x:row>
    <x:row r="105" spans="1:14" x14ac:dyDescent="0.3">
      <x:c r="A105" s="3" t="s">
        <x:v>62</x:v>
      </x:c>
      <x:c r="B105" s="68" t="s">
        <x:v>168</x:v>
      </x:c>
      <x:c r="C105" s="68" t="n">
        <x:v>0</x:v>
      </x:c>
      <x:c r="D105" s="68" t="n">
        <x:v>0</x:v>
      </x:c>
      <x:c r="E105" s="68" t="n">
        <x:v>0</x:v>
      </x:c>
      <x:c r="F105" s="68" t="n">
        <x:v>0</x:v>
      </x:c>
      <x:c r="G105" s="68" t="n">
        <x:v>0</x:v>
      </x:c>
      <x:c r="H105" s="68" t="n">
        <x:v>0</x:v>
      </x:c>
      <x:c r="I105" s="68" t="n">
        <x:v>0</x:v>
      </x:c>
      <x:c r="J105" s="68" t="n">
        <x:v>0</x:v>
      </x:c>
      <x:c r="K105" s="68" t="n">
        <x:v>0</x:v>
      </x:c>
      <x:c r="L105" s="68" t="n">
        <x:v>0</x:v>
      </x:c>
      <x:c r="M105" s="68" t="n">
        <x:v>0</x:v>
      </x:c>
      <x:c r="N105" s="70" t="n">
        <x:v>0</x:v>
      </x:c>
      <x:c r="O105" t="n">
        <x:v>0</x:v>
      </x:c>
    </x:row>
    <x:row r="106" spans="1:14" x14ac:dyDescent="0.3">
      <x:c r="A106" s="3" t="s">
        <x:v>62</x:v>
      </x:c>
      <x:c r="B106" s="68" t="s">
        <x:v>169</x:v>
      </x:c>
      <x:c r="C106" s="68" t="n">
        <x:v>0</x:v>
      </x:c>
      <x:c r="D106" s="68" t="n">
        <x:v>0</x:v>
      </x:c>
      <x:c r="E106" s="68" t="n">
        <x:v>0</x:v>
      </x:c>
      <x:c r="F106" s="68" t="n">
        <x:v>0</x:v>
      </x:c>
      <x:c r="G106" s="68" t="n">
        <x:v>0</x:v>
      </x:c>
      <x:c r="H106" s="68" t="n">
        <x:v>0</x:v>
      </x:c>
      <x:c r="I106" s="68" t="n">
        <x:v>0</x:v>
      </x:c>
      <x:c r="J106" s="68" t="n">
        <x:v>0</x:v>
      </x:c>
      <x:c r="K106" s="68" t="n">
        <x:v>0</x:v>
      </x:c>
      <x:c r="L106" s="68" t="n">
        <x:v>0</x:v>
      </x:c>
      <x:c r="M106" s="68" t="n">
        <x:v>0</x:v>
      </x:c>
      <x:c r="N106" s="70" t="n">
        <x:v>0</x:v>
      </x:c>
      <x:c r="O106" t="n">
        <x:v>0</x:v>
      </x:c>
    </x:row>
    <x:row r="107" spans="1:14" x14ac:dyDescent="0.3">
      <x:c r="A107" s="3" t="s">
        <x:v>62</x:v>
      </x:c>
      <x:c r="B107" s="68" t="s">
        <x:v>170</x:v>
      </x:c>
      <x:c r="C107" s="68" t="n">
        <x:v>0</x:v>
      </x:c>
      <x:c r="D107" s="68" t="n">
        <x:v>0</x:v>
      </x:c>
      <x:c r="E107" s="68" t="n">
        <x:v>0</x:v>
      </x:c>
      <x:c r="F107" s="68" t="n">
        <x:v>0</x:v>
      </x:c>
      <x:c r="G107" s="68" t="n">
        <x:v>0</x:v>
      </x:c>
      <x:c r="H107" s="68" t="n">
        <x:v>0</x:v>
      </x:c>
      <x:c r="I107" s="68" t="n">
        <x:v>0</x:v>
      </x:c>
      <x:c r="J107" s="68" t="n">
        <x:v>0</x:v>
      </x:c>
      <x:c r="K107" s="68" t="n">
        <x:v>0</x:v>
      </x:c>
      <x:c r="L107" s="68" t="n">
        <x:v>0</x:v>
      </x:c>
      <x:c r="M107" s="68" t="n">
        <x:v>0</x:v>
      </x:c>
      <x:c r="N107" s="70" t="n">
        <x:v>0</x:v>
      </x:c>
      <x:c r="O107" t="n">
        <x:v>0</x:v>
      </x:c>
    </x:row>
    <x:row r="108" spans="1:14" x14ac:dyDescent="0.3">
      <x:c r="A108" s="3" t="s">
        <x:v>62</x:v>
      </x:c>
      <x:c r="B108" s="68" t="s">
        <x:v>171</x:v>
      </x:c>
      <x:c r="C108" s="68" t="n">
        <x:v>0</x:v>
      </x:c>
      <x:c r="D108" s="68" t="n">
        <x:v>0</x:v>
      </x:c>
      <x:c r="E108" s="68" t="n">
        <x:v>0</x:v>
      </x:c>
      <x:c r="F108" s="68" t="n">
        <x:v>0</x:v>
      </x:c>
      <x:c r="G108" s="68" t="n">
        <x:v>0</x:v>
      </x:c>
      <x:c r="H108" s="68" t="n">
        <x:v>0</x:v>
      </x:c>
      <x:c r="I108" s="68" t="n">
        <x:v>0</x:v>
      </x:c>
      <x:c r="J108" s="68" t="n">
        <x:v>0</x:v>
      </x:c>
      <x:c r="K108" s="68" t="n">
        <x:v>0</x:v>
      </x:c>
      <x:c r="L108" s="68" t="n">
        <x:v>0</x:v>
      </x:c>
      <x:c r="M108" s="68" t="n">
        <x:v>0</x:v>
      </x:c>
      <x:c r="N108" s="70" t="n">
        <x:v>0</x:v>
      </x:c>
      <x:c r="O108" t="n">
        <x:v>0</x:v>
      </x:c>
    </x:row>
    <x:row r="109" spans="1:14" x14ac:dyDescent="0.3">
      <x:c r="A109" s="3" t="s">
        <x:v>62</x:v>
      </x:c>
      <x:c r="B109" s="68" t="s">
        <x:v>172</x:v>
      </x:c>
      <x:c r="C109" s="68" t="n">
        <x:v>0</x:v>
      </x:c>
      <x:c r="D109" s="68" t="n">
        <x:v>0</x:v>
      </x:c>
      <x:c r="E109" s="68" t="n">
        <x:v>0</x:v>
      </x:c>
      <x:c r="F109" s="68" t="n">
        <x:v>0</x:v>
      </x:c>
      <x:c r="G109" s="68" t="n">
        <x:v>0</x:v>
      </x:c>
      <x:c r="H109" s="68" t="n">
        <x:v>0</x:v>
      </x:c>
      <x:c r="I109" s="68" t="n">
        <x:v>0</x:v>
      </x:c>
      <x:c r="J109" s="68" t="n">
        <x:v>0</x:v>
      </x:c>
      <x:c r="K109" s="68" t="n">
        <x:v>0</x:v>
      </x:c>
      <x:c r="L109" s="68" t="n">
        <x:v>0</x:v>
      </x:c>
      <x:c r="M109" s="68" t="n">
        <x:v>0</x:v>
      </x:c>
      <x:c r="N109" s="70" t="n">
        <x:v>0</x:v>
      </x:c>
      <x:c r="O109" t="n">
        <x:v>0</x:v>
      </x:c>
    </x:row>
    <x:row r="110" spans="1:14" x14ac:dyDescent="0.3">
      <x:c r="A110" s="3" t="s">
        <x:v>62</x:v>
      </x:c>
      <x:c r="B110" s="68" t="s">
        <x:v>173</x:v>
      </x:c>
      <x:c r="C110" s="68" t="n">
        <x:v>0</x:v>
      </x:c>
      <x:c r="D110" s="68" t="n">
        <x:v>0</x:v>
      </x:c>
      <x:c r="E110" s="68" t="n">
        <x:v>0</x:v>
      </x:c>
      <x:c r="F110" s="68" t="n">
        <x:v>0</x:v>
      </x:c>
      <x:c r="G110" s="68" t="n">
        <x:v>0</x:v>
      </x:c>
      <x:c r="H110" s="68" t="n">
        <x:v>0</x:v>
      </x:c>
      <x:c r="I110" s="68" t="n">
        <x:v>0</x:v>
      </x:c>
      <x:c r="J110" s="68" t="n">
        <x:v>0</x:v>
      </x:c>
      <x:c r="K110" s="68" t="n">
        <x:v>0</x:v>
      </x:c>
      <x:c r="L110" s="68" t="n">
        <x:v>0</x:v>
      </x:c>
      <x:c r="M110" s="68" t="n">
        <x:v>0</x:v>
      </x:c>
      <x:c r="N110" s="70" t="n">
        <x:v>0</x:v>
      </x:c>
      <x:c r="O110" t="n">
        <x:v>0</x:v>
      </x:c>
    </x:row>
    <x:row r="111" spans="1:14" x14ac:dyDescent="0.3">
      <x:c r="A111" s="3" t="s">
        <x:v>62</x:v>
      </x:c>
      <x:c r="B111" s="68" t="s">
        <x:v>174</x:v>
      </x:c>
      <x:c r="C111" s="68" t="n">
        <x:v>0</x:v>
      </x:c>
      <x:c r="D111" s="68" t="n">
        <x:v>0</x:v>
      </x:c>
      <x:c r="E111" s="68" t="n">
        <x:v>0</x:v>
      </x:c>
      <x:c r="F111" s="68" t="n">
        <x:v>0</x:v>
      </x:c>
      <x:c r="G111" s="68" t="n">
        <x:v>0</x:v>
      </x:c>
      <x:c r="H111" s="68" t="n">
        <x:v>0</x:v>
      </x:c>
      <x:c r="I111" s="68" t="n">
        <x:v>0</x:v>
      </x:c>
      <x:c r="J111" s="68" t="n">
        <x:v>0</x:v>
      </x:c>
      <x:c r="K111" s="68" t="n">
        <x:v>0</x:v>
      </x:c>
      <x:c r="L111" s="68" t="n">
        <x:v>0</x:v>
      </x:c>
      <x:c r="M111" s="68" t="n">
        <x:v>0</x:v>
      </x:c>
      <x:c r="N111" s="70" t="n">
        <x:v>0</x:v>
      </x:c>
      <x:c r="O111" t="n">
        <x:v>0</x:v>
      </x:c>
    </x:row>
    <x:row r="112" spans="1:14" x14ac:dyDescent="0.3">
      <x:c r="A112" s="3" t="s">
        <x:v>62</x:v>
      </x:c>
      <x:c r="B112" s="68" t="s">
        <x:v>175</x:v>
      </x:c>
      <x:c r="C112" s="68" t="n">
        <x:v>0</x:v>
      </x:c>
      <x:c r="D112" s="68" t="n">
        <x:v>0</x:v>
      </x:c>
      <x:c r="E112" s="68" t="n">
        <x:v>0</x:v>
      </x:c>
      <x:c r="F112" s="68" t="n">
        <x:v>0</x:v>
      </x:c>
      <x:c r="G112" s="68" t="n">
        <x:v>0</x:v>
      </x:c>
      <x:c r="H112" s="68" t="n">
        <x:v>0</x:v>
      </x:c>
      <x:c r="I112" s="68" t="n">
        <x:v>0</x:v>
      </x:c>
      <x:c r="J112" s="68" t="n">
        <x:v>0</x:v>
      </x:c>
      <x:c r="K112" s="68" t="n">
        <x:v>0</x:v>
      </x:c>
      <x:c r="L112" s="68" t="n">
        <x:v>0</x:v>
      </x:c>
      <x:c r="M112" s="68" t="n">
        <x:v>0</x:v>
      </x:c>
      <x:c r="N112" s="70" t="n">
        <x:v>0</x:v>
      </x:c>
      <x:c r="O112" t="n">
        <x:v>0</x:v>
      </x:c>
    </x:row>
    <x:row r="113" spans="1:14" x14ac:dyDescent="0.3">
      <x:c r="A113" s="3" t="s">
        <x:v>62</x:v>
      </x:c>
      <x:c r="B113" s="68" t="s">
        <x:v>176</x:v>
      </x:c>
      <x:c r="C113" s="68" t="n">
        <x:v>0</x:v>
      </x:c>
      <x:c r="D113" s="68" t="n">
        <x:v>0</x:v>
      </x:c>
      <x:c r="E113" s="68" t="n">
        <x:v>0</x:v>
      </x:c>
      <x:c r="F113" s="68" t="n">
        <x:v>0</x:v>
      </x:c>
      <x:c r="G113" s="68" t="n">
        <x:v>0</x:v>
      </x:c>
      <x:c r="H113" s="68" t="n">
        <x:v>0</x:v>
      </x:c>
      <x:c r="I113" s="68" t="n">
        <x:v>0</x:v>
      </x:c>
      <x:c r="J113" s="68" t="n">
        <x:v>0</x:v>
      </x:c>
      <x:c r="K113" s="68" t="n">
        <x:v>0</x:v>
      </x:c>
      <x:c r="L113" s="68" t="n">
        <x:v>0</x:v>
      </x:c>
      <x:c r="M113" s="68" t="n">
        <x:v>0</x:v>
      </x:c>
      <x:c r="N113" s="70" t="n">
        <x:v>0</x:v>
      </x:c>
      <x:c r="O113" t="n">
        <x:v>0</x:v>
      </x:c>
    </x:row>
    <x:row r="114" spans="1:14" x14ac:dyDescent="0.3">
      <x:c r="A114" s="3" t="s">
        <x:v>62</x:v>
      </x:c>
      <x:c r="B114" s="68" t="s">
        <x:v>177</x:v>
      </x:c>
      <x:c r="C114" s="68" t="n">
        <x:v>0</x:v>
      </x:c>
      <x:c r="D114" s="68" t="n">
        <x:v>0</x:v>
      </x:c>
      <x:c r="E114" s="68" t="n">
        <x:v>0</x:v>
      </x:c>
      <x:c r="F114" s="68" t="n">
        <x:v>0</x:v>
      </x:c>
      <x:c r="G114" s="68" t="n">
        <x:v>0</x:v>
      </x:c>
      <x:c r="H114" s="68" t="n">
        <x:v>0</x:v>
      </x:c>
      <x:c r="I114" s="68" t="n">
        <x:v>0</x:v>
      </x:c>
      <x:c r="J114" s="68" t="n">
        <x:v>0</x:v>
      </x:c>
      <x:c r="K114" s="68" t="n">
        <x:v>0</x:v>
      </x:c>
      <x:c r="L114" s="68" t="n">
        <x:v>0</x:v>
      </x:c>
      <x:c r="M114" s="68" t="n">
        <x:v>0</x:v>
      </x:c>
      <x:c r="N114" s="70" t="n">
        <x:v>0</x:v>
      </x:c>
      <x:c r="O114" t="n">
        <x:v>0</x:v>
      </x:c>
    </x:row>
    <x:row r="115" spans="1:14" x14ac:dyDescent="0.3">
      <x:c r="A115" s="3" t="s">
        <x:v>62</x:v>
      </x:c>
      <x:c r="B115" s="68" t="s">
        <x:v>178</x:v>
      </x:c>
      <x:c r="C115" s="68" t="n">
        <x:v>0</x:v>
      </x:c>
      <x:c r="D115" s="68" t="n">
        <x:v>0</x:v>
      </x:c>
      <x:c r="E115" s="68" t="n">
        <x:v>0</x:v>
      </x:c>
      <x:c r="F115" s="68" t="n">
        <x:v>0</x:v>
      </x:c>
      <x:c r="G115" s="68" t="n">
        <x:v>0</x:v>
      </x:c>
      <x:c r="H115" s="68" t="n">
        <x:v>0</x:v>
      </x:c>
      <x:c r="I115" s="68" t="n">
        <x:v>0</x:v>
      </x:c>
      <x:c r="J115" s="68" t="n">
        <x:v>0</x:v>
      </x:c>
      <x:c r="K115" s="68" t="n">
        <x:v>0</x:v>
      </x:c>
      <x:c r="L115" s="68" t="n">
        <x:v>0</x:v>
      </x:c>
      <x:c r="M115" s="68" t="n">
        <x:v>0</x:v>
      </x:c>
      <x:c r="N115" s="70" t="n">
        <x:v>0</x:v>
      </x:c>
      <x:c r="O115" t="n">
        <x:v>0</x:v>
      </x:c>
    </x:row>
    <x:row r="116" spans="1:14" x14ac:dyDescent="0.3">
      <x:c r="A116" s="3" t="s">
        <x:v>62</x:v>
      </x:c>
      <x:c r="B116" s="68" t="s">
        <x:v>179</x:v>
      </x:c>
      <x:c r="C116" s="68" t="n">
        <x:v>0</x:v>
      </x:c>
      <x:c r="D116" s="68" t="n">
        <x:v>0</x:v>
      </x:c>
      <x:c r="E116" s="68" t="n">
        <x:v>0</x:v>
      </x:c>
      <x:c r="F116" s="68" t="n">
        <x:v>0</x:v>
      </x:c>
      <x:c r="G116" s="68" t="n">
        <x:v>0</x:v>
      </x:c>
      <x:c r="H116" s="68" t="n">
        <x:v>0</x:v>
      </x:c>
      <x:c r="I116" s="68" t="n">
        <x:v>0</x:v>
      </x:c>
      <x:c r="J116" s="68" t="n">
        <x:v>0</x:v>
      </x:c>
      <x:c r="K116" s="68" t="n">
        <x:v>0</x:v>
      </x:c>
      <x:c r="L116" s="68" t="n">
        <x:v>0</x:v>
      </x:c>
      <x:c r="M116" s="68" t="n">
        <x:v>0</x:v>
      </x:c>
      <x:c r="N116" s="70" t="n">
        <x:v>0</x:v>
      </x:c>
      <x:c r="O116" t="n">
        <x:v>0</x:v>
      </x:c>
    </x:row>
    <x:row r="117" spans="1:14" x14ac:dyDescent="0.3">
      <x:c r="A117" s="3" t="s">
        <x:v>62</x:v>
      </x:c>
      <x:c r="B117" s="68" t="s">
        <x:v>180</x:v>
      </x:c>
      <x:c r="C117" s="68" t="n">
        <x:v>0</x:v>
      </x:c>
      <x:c r="D117" s="68" t="n">
        <x:v>0</x:v>
      </x:c>
      <x:c r="E117" s="68" t="n">
        <x:v>0</x:v>
      </x:c>
      <x:c r="F117" s="68" t="n">
        <x:v>0</x:v>
      </x:c>
      <x:c r="G117" s="68" t="n">
        <x:v>0</x:v>
      </x:c>
      <x:c r="H117" s="68" t="n">
        <x:v>0</x:v>
      </x:c>
      <x:c r="I117" s="68" t="n">
        <x:v>0</x:v>
      </x:c>
      <x:c r="J117" s="68" t="n">
        <x:v>0</x:v>
      </x:c>
      <x:c r="K117" s="68" t="n">
        <x:v>0</x:v>
      </x:c>
      <x:c r="L117" s="68" t="n">
        <x:v>0</x:v>
      </x:c>
      <x:c r="M117" s="68" t="n">
        <x:v>0</x:v>
      </x:c>
      <x:c r="N117" s="70" t="n">
        <x:v>0</x:v>
      </x:c>
      <x:c r="O117" t="n">
        <x:v>0</x:v>
      </x:c>
    </x:row>
    <x:row r="118" spans="1:14" x14ac:dyDescent="0.3">
      <x:c r="A118" s="3" t="s">
        <x:v>62</x:v>
      </x:c>
      <x:c r="B118" s="68" t="s">
        <x:v>181</x:v>
      </x:c>
      <x:c r="C118" s="68" t="n">
        <x:v>0</x:v>
      </x:c>
      <x:c r="D118" s="68" t="n">
        <x:v>0</x:v>
      </x:c>
      <x:c r="E118" s="68" t="n">
        <x:v>0</x:v>
      </x:c>
      <x:c r="F118" s="68" t="n">
        <x:v>0</x:v>
      </x:c>
      <x:c r="G118" s="68" t="n">
        <x:v>0</x:v>
      </x:c>
      <x:c r="H118" s="68" t="n">
        <x:v>0</x:v>
      </x:c>
      <x:c r="I118" s="68" t="n">
        <x:v>0</x:v>
      </x:c>
      <x:c r="J118" s="68" t="n">
        <x:v>0</x:v>
      </x:c>
      <x:c r="K118" s="68" t="n">
        <x:v>0</x:v>
      </x:c>
      <x:c r="L118" s="68" t="n">
        <x:v>0</x:v>
      </x:c>
      <x:c r="M118" s="68" t="n">
        <x:v>0</x:v>
      </x:c>
      <x:c r="N118" s="70" t="n">
        <x:v>0</x:v>
      </x:c>
      <x:c r="O118" t="n">
        <x:v>0</x:v>
      </x:c>
    </x:row>
    <x:row r="119" spans="1:14" x14ac:dyDescent="0.3">
      <x:c r="A119" s="3" t="s">
        <x:v>62</x:v>
      </x:c>
      <x:c r="B119" s="68" t="s">
        <x:v>182</x:v>
      </x:c>
      <x:c r="C119" s="68" t="n">
        <x:v>0</x:v>
      </x:c>
      <x:c r="D119" s="68" t="n">
        <x:v>0</x:v>
      </x:c>
      <x:c r="E119" s="68" t="n">
        <x:v>0</x:v>
      </x:c>
      <x:c r="F119" s="68" t="n">
        <x:v>0</x:v>
      </x:c>
      <x:c r="G119" s="68" t="n">
        <x:v>0</x:v>
      </x:c>
      <x:c r="H119" s="68" t="n">
        <x:v>0</x:v>
      </x:c>
      <x:c r="I119" s="68" t="n">
        <x:v>0</x:v>
      </x:c>
      <x:c r="J119" s="68" t="n">
        <x:v>0</x:v>
      </x:c>
      <x:c r="K119" s="68" t="n">
        <x:v>0</x:v>
      </x:c>
      <x:c r="L119" s="68" t="n">
        <x:v>0</x:v>
      </x:c>
      <x:c r="M119" s="68" t="n">
        <x:v>0</x:v>
      </x:c>
      <x:c r="N119" s="70" t="n">
        <x:v>0</x:v>
      </x:c>
      <x:c r="O119" t="n">
        <x:v>0</x:v>
      </x:c>
    </x:row>
    <x:row r="120" spans="1:14" x14ac:dyDescent="0.3">
      <x:c r="A120" s="3" t="s">
        <x:v>62</x:v>
      </x:c>
      <x:c r="B120" s="68" t="s">
        <x:v>183</x:v>
      </x:c>
      <x:c r="C120" s="68" t="n">
        <x:v>0</x:v>
      </x:c>
      <x:c r="D120" s="68" t="n">
        <x:v>0</x:v>
      </x:c>
      <x:c r="E120" s="68" t="n">
        <x:v>0</x:v>
      </x:c>
      <x:c r="F120" s="68" t="n">
        <x:v>0</x:v>
      </x:c>
      <x:c r="G120" s="68" t="n">
        <x:v>0</x:v>
      </x:c>
      <x:c r="H120" s="68" t="n">
        <x:v>0</x:v>
      </x:c>
      <x:c r="I120" s="68" t="n">
        <x:v>0</x:v>
      </x:c>
      <x:c r="J120" s="68" t="n">
        <x:v>0</x:v>
      </x:c>
      <x:c r="K120" s="68" t="n">
        <x:v>0</x:v>
      </x:c>
      <x:c r="L120" s="68" t="n">
        <x:v>0</x:v>
      </x:c>
      <x:c r="M120" s="68" t="n">
        <x:v>0</x:v>
      </x:c>
      <x:c r="N120" s="70" t="n">
        <x:v>0</x:v>
      </x:c>
      <x:c r="O120" t="n">
        <x:v>0</x:v>
      </x:c>
    </x:row>
    <x:row r="121" spans="1:14" x14ac:dyDescent="0.3">
      <x:c r="A121" s="3" t="s">
        <x:v>62</x:v>
      </x:c>
      <x:c r="B121" s="68" t="s">
        <x:v>184</x:v>
      </x:c>
      <x:c r="C121" s="68" t="n">
        <x:v>0</x:v>
      </x:c>
      <x:c r="D121" s="68" t="n">
        <x:v>0</x:v>
      </x:c>
      <x:c r="E121" s="68" t="n">
        <x:v>0</x:v>
      </x:c>
      <x:c r="F121" s="68" t="n">
        <x:v>0</x:v>
      </x:c>
      <x:c r="G121" s="68" t="n">
        <x:v>0</x:v>
      </x:c>
      <x:c r="H121" s="68" t="n">
        <x:v>0</x:v>
      </x:c>
      <x:c r="I121" s="68" t="n">
        <x:v>0</x:v>
      </x:c>
      <x:c r="J121" s="68" t="n">
        <x:v>0</x:v>
      </x:c>
      <x:c r="K121" s="68" t="n">
        <x:v>0</x:v>
      </x:c>
      <x:c r="L121" s="68" t="n">
        <x:v>0</x:v>
      </x:c>
      <x:c r="M121" s="68" t="n">
        <x:v>0</x:v>
      </x:c>
      <x:c r="N121" s="70" t="n">
        <x:v>0</x:v>
      </x:c>
      <x:c r="O121" t="n">
        <x:v>0</x:v>
      </x:c>
    </x:row>
    <x:row r="122" spans="1:14" x14ac:dyDescent="0.3">
      <x:c r="A122" s="3" t="s">
        <x:v>62</x:v>
      </x:c>
      <x:c r="B122" s="68" t="s">
        <x:v>185</x:v>
      </x:c>
      <x:c r="C122" s="68" t="n">
        <x:v>0</x:v>
      </x:c>
      <x:c r="D122" s="68" t="n">
        <x:v>0</x:v>
      </x:c>
      <x:c r="E122" s="68" t="n">
        <x:v>0</x:v>
      </x:c>
      <x:c r="F122" s="68" t="n">
        <x:v>0</x:v>
      </x:c>
      <x:c r="G122" s="68" t="n">
        <x:v>0</x:v>
      </x:c>
      <x:c r="H122" s="68" t="n">
        <x:v>0</x:v>
      </x:c>
      <x:c r="I122" s="68" t="n">
        <x:v>0</x:v>
      </x:c>
      <x:c r="J122" s="68" t="n">
        <x:v>0</x:v>
      </x:c>
      <x:c r="K122" s="68" t="n">
        <x:v>0</x:v>
      </x:c>
      <x:c r="L122" s="68" t="n">
        <x:v>0</x:v>
      </x:c>
      <x:c r="M122" s="68" t="n">
        <x:v>0</x:v>
      </x:c>
      <x:c r="N122" s="70" t="n">
        <x:v>0</x:v>
      </x:c>
      <x:c r="O122" t="n">
        <x:v>0</x:v>
      </x:c>
    </x:row>
    <x:row r="123" spans="1:14" x14ac:dyDescent="0.3">
      <x:c r="A123" s="3" t="s">
        <x:v>62</x:v>
      </x:c>
      <x:c r="B123" s="68" t="s">
        <x:v>186</x:v>
      </x:c>
      <x:c r="C123" s="68" t="n">
        <x:v>0</x:v>
      </x:c>
      <x:c r="D123" s="68" t="n">
        <x:v>0</x:v>
      </x:c>
      <x:c r="E123" s="68" t="n">
        <x:v>0</x:v>
      </x:c>
      <x:c r="F123" s="68" t="n">
        <x:v>0</x:v>
      </x:c>
      <x:c r="G123" s="68" t="n">
        <x:v>0</x:v>
      </x:c>
      <x:c r="H123" s="68" t="n">
        <x:v>0</x:v>
      </x:c>
      <x:c r="I123" s="68" t="n">
        <x:v>0</x:v>
      </x:c>
      <x:c r="J123" s="68" t="n">
        <x:v>0</x:v>
      </x:c>
      <x:c r="K123" s="68" t="n">
        <x:v>0</x:v>
      </x:c>
      <x:c r="L123" s="68" t="n">
        <x:v>0</x:v>
      </x:c>
      <x:c r="M123" s="68" t="n">
        <x:v>0</x:v>
      </x:c>
      <x:c r="N123" s="70" t="n">
        <x:v>0</x:v>
      </x:c>
      <x:c r="O123" t="n">
        <x:v>0</x:v>
      </x:c>
    </x:row>
    <x:row r="124" spans="1:14" x14ac:dyDescent="0.3">
      <x:c r="A124" s="3" t="s">
        <x:v>62</x:v>
      </x:c>
      <x:c r="B124" s="68" t="s">
        <x:v>187</x:v>
      </x:c>
      <x:c r="C124" s="68" t="n">
        <x:v>0</x:v>
      </x:c>
      <x:c r="D124" s="68" t="n">
        <x:v>0</x:v>
      </x:c>
      <x:c r="E124" s="68" t="n">
        <x:v>0</x:v>
      </x:c>
      <x:c r="F124" s="68" t="n">
        <x:v>0</x:v>
      </x:c>
      <x:c r="G124" s="68" t="n">
        <x:v>0</x:v>
      </x:c>
      <x:c r="H124" s="68" t="n">
        <x:v>0</x:v>
      </x:c>
      <x:c r="I124" s="68" t="n">
        <x:v>0</x:v>
      </x:c>
      <x:c r="J124" s="68" t="n">
        <x:v>0</x:v>
      </x:c>
      <x:c r="K124" s="68" t="n">
        <x:v>0</x:v>
      </x:c>
      <x:c r="L124" s="68" t="n">
        <x:v>0</x:v>
      </x:c>
      <x:c r="M124" s="68" t="n">
        <x:v>0</x:v>
      </x:c>
      <x:c r="N124" s="70" t="n">
        <x:v>0</x:v>
      </x:c>
      <x:c r="O124" t="n">
        <x:v>0</x:v>
      </x:c>
    </x:row>
    <x:row r="125" spans="1:14" x14ac:dyDescent="0.3">
      <x:c r="A125" s="3" t="s">
        <x:v>62</x:v>
      </x:c>
      <x:c r="B125" s="68" t="s">
        <x:v>188</x:v>
      </x:c>
      <x:c r="C125" s="68" t="n">
        <x:v>0</x:v>
      </x:c>
      <x:c r="D125" s="68" t="n">
        <x:v>0</x:v>
      </x:c>
      <x:c r="E125" s="68" t="n">
        <x:v>0</x:v>
      </x:c>
      <x:c r="F125" s="68" t="n">
        <x:v>0</x:v>
      </x:c>
      <x:c r="G125" s="68" t="n">
        <x:v>0</x:v>
      </x:c>
      <x:c r="H125" s="68" t="n">
        <x:v>0</x:v>
      </x:c>
      <x:c r="I125" s="68" t="n">
        <x:v>0</x:v>
      </x:c>
      <x:c r="J125" s="68" t="n">
        <x:v>0</x:v>
      </x:c>
      <x:c r="K125" s="68" t="n">
        <x:v>0</x:v>
      </x:c>
      <x:c r="L125" s="68" t="n">
        <x:v>0</x:v>
      </x:c>
      <x:c r="M125" s="68" t="n">
        <x:v>0</x:v>
      </x:c>
      <x:c r="N125" s="70" t="n">
        <x:v>0</x:v>
      </x:c>
      <x:c r="O125" t="n">
        <x:v>0</x:v>
      </x:c>
    </x:row>
    <x:row r="126" spans="1:14" x14ac:dyDescent="0.3">
      <x:c r="A126" s="3" t="s">
        <x:v>62</x:v>
      </x:c>
      <x:c r="B126" s="68" t="s">
        <x:v>189</x:v>
      </x:c>
      <x:c r="C126" s="68" t="n">
        <x:v>0</x:v>
      </x:c>
      <x:c r="D126" s="68" t="n">
        <x:v>0</x:v>
      </x:c>
      <x:c r="E126" s="68" t="n">
        <x:v>0</x:v>
      </x:c>
      <x:c r="F126" s="68" t="n">
        <x:v>0</x:v>
      </x:c>
      <x:c r="G126" s="68" t="n">
        <x:v>0</x:v>
      </x:c>
      <x:c r="H126" s="68" t="n">
        <x:v>0</x:v>
      </x:c>
      <x:c r="I126" s="68" t="n">
        <x:v>0</x:v>
      </x:c>
      <x:c r="J126" s="68" t="n">
        <x:v>0</x:v>
      </x:c>
      <x:c r="K126" s="68" t="n">
        <x:v>0</x:v>
      </x:c>
      <x:c r="L126" s="68" t="n">
        <x:v>0</x:v>
      </x:c>
      <x:c r="M126" s="68" t="n">
        <x:v>0</x:v>
      </x:c>
      <x:c r="N126" s="70" t="n">
        <x:v>0</x:v>
      </x:c>
      <x:c r="O126" t="n">
        <x:v>0</x:v>
      </x:c>
    </x:row>
    <x:row r="127" spans="1:14" x14ac:dyDescent="0.3">
      <x:c r="A127" s="3" t="s">
        <x:v>62</x:v>
      </x:c>
      <x:c r="B127" s="68" t="s">
        <x:v>190</x:v>
      </x:c>
      <x:c r="C127" s="68" t="n">
        <x:v>0</x:v>
      </x:c>
      <x:c r="D127" s="68" t="n">
        <x:v>0</x:v>
      </x:c>
      <x:c r="E127" s="68" t="n">
        <x:v>0</x:v>
      </x:c>
      <x:c r="F127" s="68" t="n">
        <x:v>0</x:v>
      </x:c>
      <x:c r="G127" s="68" t="n">
        <x:v>0</x:v>
      </x:c>
      <x:c r="H127" s="68" t="n">
        <x:v>0</x:v>
      </x:c>
      <x:c r="I127" s="68" t="n">
        <x:v>0</x:v>
      </x:c>
      <x:c r="J127" s="68" t="n">
        <x:v>0</x:v>
      </x:c>
      <x:c r="K127" s="68" t="n">
        <x:v>0</x:v>
      </x:c>
      <x:c r="L127" s="68" t="n">
        <x:v>0</x:v>
      </x:c>
      <x:c r="M127" s="68" t="n">
        <x:v>0</x:v>
      </x:c>
      <x:c r="N127" s="70" t="n">
        <x:v>0</x:v>
      </x:c>
      <x:c r="O127" t="n">
        <x:v>0</x:v>
      </x:c>
    </x:row>
    <x:row r="128" spans="1:14" x14ac:dyDescent="0.3">
      <x:c r="A128" s="3" t="s">
        <x:v>62</x:v>
      </x:c>
      <x:c r="B128" s="68" t="s">
        <x:v>191</x:v>
      </x:c>
      <x:c r="C128" s="68" t="n">
        <x:v>0</x:v>
      </x:c>
      <x:c r="D128" s="68" t="n">
        <x:v>0</x:v>
      </x:c>
      <x:c r="E128" s="68" t="n">
        <x:v>0</x:v>
      </x:c>
      <x:c r="F128" s="68" t="n">
        <x:v>0</x:v>
      </x:c>
      <x:c r="G128" s="68" t="n">
        <x:v>0</x:v>
      </x:c>
      <x:c r="H128" s="68" t="n">
        <x:v>0</x:v>
      </x:c>
      <x:c r="I128" s="68" t="n">
        <x:v>0</x:v>
      </x:c>
      <x:c r="J128" s="68" t="n">
        <x:v>0</x:v>
      </x:c>
      <x:c r="K128" s="68" t="n">
        <x:v>0</x:v>
      </x:c>
      <x:c r="L128" s="68" t="n">
        <x:v>0</x:v>
      </x:c>
      <x:c r="M128" s="68" t="n">
        <x:v>0</x:v>
      </x:c>
      <x:c r="N128" s="70" t="n">
        <x:v>0</x:v>
      </x:c>
      <x:c r="O128" t="n">
        <x:v>0</x:v>
      </x:c>
    </x:row>
    <x:row r="129" spans="1:14" x14ac:dyDescent="0.3">
      <x:c r="A129" s="3" t="s">
        <x:v>62</x:v>
      </x:c>
      <x:c r="B129" s="68" t="s">
        <x:v>192</x:v>
      </x:c>
      <x:c r="C129" s="68" t="n">
        <x:v>0</x:v>
      </x:c>
      <x:c r="D129" s="68" t="n">
        <x:v>0</x:v>
      </x:c>
      <x:c r="E129" s="68" t="n">
        <x:v>0</x:v>
      </x:c>
      <x:c r="F129" s="68" t="n">
        <x:v>0</x:v>
      </x:c>
      <x:c r="G129" s="68" t="n">
        <x:v>0</x:v>
      </x:c>
      <x:c r="H129" s="68" t="n">
        <x:v>0</x:v>
      </x:c>
      <x:c r="I129" s="68" t="n">
        <x:v>0</x:v>
      </x:c>
      <x:c r="J129" s="68" t="n">
        <x:v>0</x:v>
      </x:c>
      <x:c r="K129" s="68" t="n">
        <x:v>0</x:v>
      </x:c>
      <x:c r="L129" s="68" t="n">
        <x:v>0</x:v>
      </x:c>
      <x:c r="M129" s="68" t="n">
        <x:v>0</x:v>
      </x:c>
      <x:c r="N129" s="70" t="n">
        <x:v>0</x:v>
      </x:c>
      <x:c r="O129" t="n">
        <x:v>0</x:v>
      </x:c>
    </x:row>
    <x:row r="130" spans="1:14" x14ac:dyDescent="0.3">
      <x:c r="A130" s="3" t="s">
        <x:v>62</x:v>
      </x:c>
      <x:c r="B130" s="68" t="s">
        <x:v>193</x:v>
      </x:c>
      <x:c r="C130" s="68" t="n">
        <x:v>0</x:v>
      </x:c>
      <x:c r="D130" s="68" t="n">
        <x:v>0</x:v>
      </x:c>
      <x:c r="E130" s="68" t="n">
        <x:v>0</x:v>
      </x:c>
      <x:c r="F130" s="68" t="n">
        <x:v>0</x:v>
      </x:c>
      <x:c r="G130" s="68" t="n">
        <x:v>0</x:v>
      </x:c>
      <x:c r="H130" s="68" t="n">
        <x:v>0</x:v>
      </x:c>
      <x:c r="I130" s="68" t="n">
        <x:v>0</x:v>
      </x:c>
      <x:c r="J130" s="68" t="n">
        <x:v>0</x:v>
      </x:c>
      <x:c r="K130" s="68" t="n">
        <x:v>0</x:v>
      </x:c>
      <x:c r="L130" s="68" t="n">
        <x:v>0</x:v>
      </x:c>
      <x:c r="M130" s="68" t="n">
        <x:v>0</x:v>
      </x:c>
      <x:c r="N130" s="70" t="n">
        <x:v>0</x:v>
      </x:c>
      <x:c r="O130" t="n">
        <x:v>0</x:v>
      </x:c>
    </x:row>
    <x:row r="131" spans="1:14" x14ac:dyDescent="0.3">
      <x:c r="A131" s="3" t="s">
        <x:v>62</x:v>
      </x:c>
      <x:c r="B131" s="68" t="s">
        <x:v>194</x:v>
      </x:c>
      <x:c r="C131" s="68" t="n">
        <x:v>0</x:v>
      </x:c>
      <x:c r="D131" s="68" t="n">
        <x:v>0</x:v>
      </x:c>
      <x:c r="E131" s="68" t="n">
        <x:v>0</x:v>
      </x:c>
      <x:c r="F131" s="68" t="n">
        <x:v>0</x:v>
      </x:c>
      <x:c r="G131" s="68" t="n">
        <x:v>0</x:v>
      </x:c>
      <x:c r="H131" s="68" t="n">
        <x:v>0</x:v>
      </x:c>
      <x:c r="I131" s="68" t="n">
        <x:v>0</x:v>
      </x:c>
      <x:c r="J131" s="68" t="n">
        <x:v>0</x:v>
      </x:c>
      <x:c r="K131" s="68" t="n">
        <x:v>0</x:v>
      </x:c>
      <x:c r="L131" s="68" t="n">
        <x:v>0</x:v>
      </x:c>
      <x:c r="M131" s="68" t="n">
        <x:v>0</x:v>
      </x:c>
      <x:c r="N131" s="70" t="n">
        <x:v>0</x:v>
      </x:c>
      <x:c r="O131" t="n">
        <x:v>0</x:v>
      </x:c>
    </x:row>
    <x:row r="132" spans="1:14" x14ac:dyDescent="0.3">
      <x:c r="A132" s="3" t="s">
        <x:v>62</x:v>
      </x:c>
      <x:c r="B132" s="68" t="s">
        <x:v>195</x:v>
      </x:c>
      <x:c r="C132" s="68" t="n">
        <x:v>0</x:v>
      </x:c>
      <x:c r="D132" s="68" t="n">
        <x:v>0</x:v>
      </x:c>
      <x:c r="E132" s="68" t="n">
        <x:v>0</x:v>
      </x:c>
      <x:c r="F132" s="68" t="n">
        <x:v>0</x:v>
      </x:c>
      <x:c r="G132" s="68" t="n">
        <x:v>0</x:v>
      </x:c>
      <x:c r="H132" s="68" t="n">
        <x:v>0</x:v>
      </x:c>
      <x:c r="I132" s="68" t="n">
        <x:v>0</x:v>
      </x:c>
      <x:c r="J132" s="68" t="n">
        <x:v>0</x:v>
      </x:c>
      <x:c r="K132" s="68" t="n">
        <x:v>0</x:v>
      </x:c>
      <x:c r="L132" s="68" t="n">
        <x:v>0</x:v>
      </x:c>
      <x:c r="M132" s="68" t="n">
        <x:v>0</x:v>
      </x:c>
      <x:c r="N132" s="70" t="n">
        <x:v>0</x:v>
      </x:c>
      <x:c r="O132" t="n">
        <x:v>0</x:v>
      </x:c>
    </x:row>
    <x:row r="133" spans="1:14" x14ac:dyDescent="0.3">
      <x:c r="A133" s="3" t="s">
        <x:v>62</x:v>
      </x:c>
      <x:c r="B133" s="68" t="s">
        <x:v>196</x:v>
      </x:c>
      <x:c r="C133" s="68" t="n">
        <x:v>0</x:v>
      </x:c>
      <x:c r="D133" s="68" t="n">
        <x:v>0</x:v>
      </x:c>
      <x:c r="E133" s="68" t="n">
        <x:v>0</x:v>
      </x:c>
      <x:c r="F133" s="68" t="n">
        <x:v>0</x:v>
      </x:c>
      <x:c r="G133" s="68" t="n">
        <x:v>0</x:v>
      </x:c>
      <x:c r="H133" s="68" t="n">
        <x:v>0</x:v>
      </x:c>
      <x:c r="I133" s="68" t="n">
        <x:v>0</x:v>
      </x:c>
      <x:c r="J133" s="68" t="n">
        <x:v>0</x:v>
      </x:c>
      <x:c r="K133" s="68" t="n">
        <x:v>0</x:v>
      </x:c>
      <x:c r="L133" s="68" t="n">
        <x:v>0</x:v>
      </x:c>
      <x:c r="M133" s="68" t="n">
        <x:v>0</x:v>
      </x:c>
      <x:c r="N133" s="70" t="n">
        <x:v>0</x:v>
      </x:c>
      <x:c r="O133" t="n">
        <x:v>0</x:v>
      </x:c>
    </x:row>
    <x:row r="134" spans="1:14" x14ac:dyDescent="0.3">
      <x:c r="A134" s="3" t="s">
        <x:v>62</x:v>
      </x:c>
      <x:c r="B134" s="68" t="s">
        <x:v>197</x:v>
      </x:c>
      <x:c r="C134" s="68" t="n">
        <x:v>0</x:v>
      </x:c>
      <x:c r="D134" s="68" t="n">
        <x:v>0</x:v>
      </x:c>
      <x:c r="E134" s="68" t="n">
        <x:v>0</x:v>
      </x:c>
      <x:c r="F134" s="68" t="n">
        <x:v>0</x:v>
      </x:c>
      <x:c r="G134" s="68" t="n">
        <x:v>0</x:v>
      </x:c>
      <x:c r="H134" s="68" t="n">
        <x:v>0</x:v>
      </x:c>
      <x:c r="I134" s="68" t="n">
        <x:v>0</x:v>
      </x:c>
      <x:c r="J134" s="68" t="n">
        <x:v>0</x:v>
      </x:c>
      <x:c r="K134" s="68" t="n">
        <x:v>0</x:v>
      </x:c>
      <x:c r="L134" s="68" t="n">
        <x:v>0</x:v>
      </x:c>
      <x:c r="M134" s="68" t="n">
        <x:v>0</x:v>
      </x:c>
      <x:c r="N134" s="70" t="n">
        <x:v>0</x:v>
      </x:c>
      <x:c r="O134" t="n">
        <x:v>0</x:v>
      </x:c>
    </x:row>
    <x:row r="135" spans="1:14" x14ac:dyDescent="0.3">
      <x:c r="A135" s="3" t="s">
        <x:v>62</x:v>
      </x:c>
      <x:c r="B135" s="68" t="s">
        <x:v>198</x:v>
      </x:c>
      <x:c r="C135" s="68" t="n">
        <x:v>0</x:v>
      </x:c>
      <x:c r="D135" s="68" t="n">
        <x:v>0</x:v>
      </x:c>
      <x:c r="E135" s="68" t="n">
        <x:v>0</x:v>
      </x:c>
      <x:c r="F135" s="68" t="n">
        <x:v>0</x:v>
      </x:c>
      <x:c r="G135" s="68" t="n">
        <x:v>0</x:v>
      </x:c>
      <x:c r="H135" s="68" t="n">
        <x:v>0</x:v>
      </x:c>
      <x:c r="I135" s="68" t="n">
        <x:v>0</x:v>
      </x:c>
      <x:c r="J135" s="68" t="n">
        <x:v>0</x:v>
      </x:c>
      <x:c r="K135" s="68" t="n">
        <x:v>0</x:v>
      </x:c>
      <x:c r="L135" s="68" t="n">
        <x:v>0</x:v>
      </x:c>
      <x:c r="M135" s="68" t="n">
        <x:v>0</x:v>
      </x:c>
      <x:c r="N135" s="70" t="n">
        <x:v>0</x:v>
      </x:c>
      <x:c r="O135" t="n">
        <x:v>0</x:v>
      </x:c>
    </x:row>
    <x:row r="136" spans="1:14" x14ac:dyDescent="0.3">
      <x:c r="A136" s="3" t="s">
        <x:v>62</x:v>
      </x:c>
      <x:c r="B136" s="68" t="s">
        <x:v>199</x:v>
      </x:c>
      <x:c r="C136" s="68" t="n">
        <x:v>0</x:v>
      </x:c>
      <x:c r="D136" s="68" t="n">
        <x:v>0</x:v>
      </x:c>
      <x:c r="E136" s="68" t="n">
        <x:v>0</x:v>
      </x:c>
      <x:c r="F136" s="68" t="n">
        <x:v>0</x:v>
      </x:c>
      <x:c r="G136" s="68" t="n">
        <x:v>0</x:v>
      </x:c>
      <x:c r="H136" s="68" t="n">
        <x:v>0</x:v>
      </x:c>
      <x:c r="I136" s="68" t="n">
        <x:v>0</x:v>
      </x:c>
      <x:c r="J136" s="68" t="n">
        <x:v>0</x:v>
      </x:c>
      <x:c r="K136" s="68" t="n">
        <x:v>0</x:v>
      </x:c>
      <x:c r="L136" s="68" t="n">
        <x:v>0</x:v>
      </x:c>
      <x:c r="M136" s="68" t="n">
        <x:v>0</x:v>
      </x:c>
      <x:c r="N136" s="70" t="n">
        <x:v>0</x:v>
      </x:c>
      <x:c r="O136" t="n">
        <x:v>0</x:v>
      </x:c>
    </x:row>
    <x:row r="137" spans="1:14" x14ac:dyDescent="0.3">
      <x:c r="A137" s="3" t="s">
        <x:v>62</x:v>
      </x:c>
      <x:c r="B137" s="68" t="s">
        <x:v>200</x:v>
      </x:c>
      <x:c r="C137" s="68" t="n">
        <x:v>0</x:v>
      </x:c>
      <x:c r="D137" s="68" t="n">
        <x:v>0</x:v>
      </x:c>
      <x:c r="E137" s="68" t="n">
        <x:v>0</x:v>
      </x:c>
      <x:c r="F137" s="68" t="n">
        <x:v>0</x:v>
      </x:c>
      <x:c r="G137" s="68" t="n">
        <x:v>0</x:v>
      </x:c>
      <x:c r="H137" s="68" t="n">
        <x:v>0</x:v>
      </x:c>
      <x:c r="I137" s="68" t="n">
        <x:v>0</x:v>
      </x:c>
      <x:c r="J137" s="68" t="n">
        <x:v>0</x:v>
      </x:c>
      <x:c r="K137" s="68" t="n">
        <x:v>0</x:v>
      </x:c>
      <x:c r="L137" s="68" t="n">
        <x:v>0</x:v>
      </x:c>
      <x:c r="M137" s="68" t="n">
        <x:v>0</x:v>
      </x:c>
      <x:c r="N137" s="70" t="n">
        <x:v>0</x:v>
      </x:c>
      <x:c r="O137" t="n">
        <x:v>0</x:v>
      </x:c>
    </x:row>
    <x:row r="138" spans="1:14" x14ac:dyDescent="0.3">
      <x:c r="A138" s="3" t="s">
        <x:v>62</x:v>
      </x:c>
      <x:c r="B138" s="68" t="s">
        <x:v>201</x:v>
      </x:c>
      <x:c r="C138" s="68" t="n">
        <x:v>0</x:v>
      </x:c>
      <x:c r="D138" s="68" t="n">
        <x:v>0</x:v>
      </x:c>
      <x:c r="E138" s="68" t="n">
        <x:v>0</x:v>
      </x:c>
      <x:c r="F138" s="68" t="n">
        <x:v>0</x:v>
      </x:c>
      <x:c r="G138" s="68" t="n">
        <x:v>0</x:v>
      </x:c>
      <x:c r="H138" s="68" t="n">
        <x:v>0</x:v>
      </x:c>
      <x:c r="I138" s="68" t="n">
        <x:v>0</x:v>
      </x:c>
      <x:c r="J138" s="68" t="n">
        <x:v>0</x:v>
      </x:c>
      <x:c r="K138" s="68" t="n">
        <x:v>0</x:v>
      </x:c>
      <x:c r="L138" s="68" t="n">
        <x:v>0</x:v>
      </x:c>
      <x:c r="M138" s="68" t="n">
        <x:v>0</x:v>
      </x:c>
      <x:c r="N138" s="70" t="n">
        <x:v>0</x:v>
      </x:c>
      <x:c r="O138" t="n">
        <x:v>0</x:v>
      </x:c>
    </x:row>
    <x:row r="139" spans="1:14" x14ac:dyDescent="0.3">
      <x:c r="A139" s="3" t="s">
        <x:v>62</x:v>
      </x:c>
      <x:c r="B139" s="68" t="s">
        <x:v>202</x:v>
      </x:c>
      <x:c r="C139" s="68" t="n">
        <x:v>0</x:v>
      </x:c>
      <x:c r="D139" s="68" t="n">
        <x:v>0</x:v>
      </x:c>
      <x:c r="E139" s="68" t="n">
        <x:v>0</x:v>
      </x:c>
      <x:c r="F139" s="68" t="n">
        <x:v>0</x:v>
      </x:c>
      <x:c r="G139" s="68" t="n">
        <x:v>0</x:v>
      </x:c>
      <x:c r="H139" s="68" t="n">
        <x:v>0</x:v>
      </x:c>
      <x:c r="I139" s="68" t="n">
        <x:v>0</x:v>
      </x:c>
      <x:c r="J139" s="68" t="n">
        <x:v>0</x:v>
      </x:c>
      <x:c r="K139" s="68" t="n">
        <x:v>0</x:v>
      </x:c>
      <x:c r="L139" s="68" t="n">
        <x:v>0</x:v>
      </x:c>
      <x:c r="M139" s="68" t="n">
        <x:v>0</x:v>
      </x:c>
      <x:c r="N139" s="70" t="n">
        <x:v>0</x:v>
      </x:c>
      <x:c r="O139" t="n">
        <x:v>0</x:v>
      </x:c>
    </x:row>
    <x:row r="140" spans="1:14" x14ac:dyDescent="0.3">
      <x:c r="A140" s="3" t="s">
        <x:v>62</x:v>
      </x:c>
      <x:c r="B140" s="68" t="s">
        <x:v>167</x:v>
      </x:c>
      <x:c r="C140" s="68" t="n">
        <x:v>0</x:v>
      </x:c>
      <x:c r="D140" s="68" t="n">
        <x:v>0</x:v>
      </x:c>
      <x:c r="E140" s="68" t="n">
        <x:v>0</x:v>
      </x:c>
      <x:c r="F140" s="68" t="n">
        <x:v>0</x:v>
      </x:c>
      <x:c r="G140" s="68" t="n">
        <x:v>0</x:v>
      </x:c>
      <x:c r="H140" s="68" t="n">
        <x:v>0</x:v>
      </x:c>
      <x:c r="I140" s="68" t="n">
        <x:v>0</x:v>
      </x:c>
      <x:c r="J140" s="68" t="n">
        <x:v>0</x:v>
      </x:c>
      <x:c r="K140" s="68" t="n">
        <x:v>0</x:v>
      </x:c>
      <x:c r="L140" s="68" t="n">
        <x:v>0</x:v>
      </x:c>
      <x:c r="M140" s="68" t="n">
        <x:v>0</x:v>
      </x:c>
      <x:c r="N140" s="70" t="n">
        <x:v>0</x:v>
      </x:c>
      <x:c r="O140" t="n">
        <x:v>0</x:v>
      </x:c>
    </x:row>
    <x:row r="141" spans="1:14" x14ac:dyDescent="0.3">
      <x:c r="A141" s="3" t="s">
        <x:v>62</x:v>
      </x:c>
      <x:c r="B141" s="68" t="s">
        <x:v>164</x:v>
      </x:c>
      <x:c r="C141" s="68" t="n">
        <x:v>0</x:v>
      </x:c>
      <x:c r="D141" s="68" t="n">
        <x:v>0</x:v>
      </x:c>
      <x:c r="E141" s="68" t="n">
        <x:v>0</x:v>
      </x:c>
      <x:c r="F141" s="68" t="n">
        <x:v>0</x:v>
      </x:c>
      <x:c r="G141" s="68" t="n">
        <x:v>0</x:v>
      </x:c>
      <x:c r="H141" s="68" t="n">
        <x:v>0</x:v>
      </x:c>
      <x:c r="I141" s="68" t="n">
        <x:v>0</x:v>
      </x:c>
      <x:c r="J141" s="68" t="n">
        <x:v>0</x:v>
      </x:c>
      <x:c r="K141" s="68" t="n">
        <x:v>0</x:v>
      </x:c>
      <x:c r="L141" s="68" t="n">
        <x:v>0</x:v>
      </x:c>
      <x:c r="M141" s="68" t="n">
        <x:v>0</x:v>
      </x:c>
      <x:c r="N141" s="70" t="n">
        <x:v>0</x:v>
      </x:c>
      <x:c r="O141" t="n">
        <x:v>0</x:v>
      </x:c>
    </x:row>
    <x:row r="142" spans="1:14" x14ac:dyDescent="0.3">
      <x:c r="A142" s="3" t="s">
        <x:v>62</x:v>
      </x:c>
      <x:c r="B142" s="68" t="s">
        <x:v>203</x:v>
      </x:c>
      <x:c r="C142" s="68" t="n">
        <x:v>2</x:v>
      </x:c>
      <x:c r="D142" s="68" t="n">
        <x:v>0</x:v>
      </x:c>
      <x:c r="E142" s="68" t="n">
        <x:v>0</x:v>
      </x:c>
      <x:c r="F142" s="68" t="n">
        <x:v>0</x:v>
      </x:c>
      <x:c r="G142" s="68" t="n">
        <x:v>0</x:v>
      </x:c>
      <x:c r="H142" s="68" t="n">
        <x:v>0</x:v>
      </x:c>
      <x:c r="I142" s="68" t="n">
        <x:v>0</x:v>
      </x:c>
      <x:c r="J142" s="68" t="n">
        <x:v>0</x:v>
      </x:c>
      <x:c r="K142" s="68" t="n">
        <x:v>0</x:v>
      </x:c>
      <x:c r="L142" s="68" t="n">
        <x:v>0</x:v>
      </x:c>
      <x:c r="M142" s="68" t="n">
        <x:v>0</x:v>
      </x:c>
      <x:c r="N142" s="70" t="n">
        <x:v>0</x:v>
      </x:c>
      <x:c r="O142" t="n">
        <x:v>2</x:v>
      </x:c>
    </x:row>
    <x:row r="143" spans="1:14" x14ac:dyDescent="0.3">
      <x:c r="A143" s="3" t="s">
        <x:v>62</x:v>
      </x:c>
      <x:c r="B143" s="68" t="s">
        <x:v>204</x:v>
      </x:c>
      <x:c r="C143" s="68" t="n">
        <x:v>0</x:v>
      </x:c>
      <x:c r="D143" s="68" t="n">
        <x:v>0</x:v>
      </x:c>
      <x:c r="E143" s="68" t="n">
        <x:v>0</x:v>
      </x:c>
      <x:c r="F143" s="68" t="n">
        <x:v>0</x:v>
      </x:c>
      <x:c r="G143" s="68" t="n">
        <x:v>0</x:v>
      </x:c>
      <x:c r="H143" s="68" t="n">
        <x:v>0</x:v>
      </x:c>
      <x:c r="I143" s="68" t="n">
        <x:v>0</x:v>
      </x:c>
      <x:c r="J143" s="68" t="n">
        <x:v>0</x:v>
      </x:c>
      <x:c r="K143" s="68" t="n">
        <x:v>0</x:v>
      </x:c>
      <x:c r="L143" s="68" t="n">
        <x:v>0</x:v>
      </x:c>
      <x:c r="M143" s="68" t="n">
        <x:v>0</x:v>
      </x:c>
      <x:c r="N143" s="70" t="n">
        <x:v>0</x:v>
      </x:c>
      <x:c r="O143" t="n">
        <x:v>0</x:v>
      </x:c>
    </x:row>
    <x:row r="144" spans="1:14" x14ac:dyDescent="0.3">
      <x:c r="A144" s="3" t="s">
        <x:v>62</x:v>
      </x:c>
      <x:c r="B144" s="68" t="s">
        <x:v>205</x:v>
      </x:c>
      <x:c r="C144" s="68" t="n">
        <x:v>0</x:v>
      </x:c>
      <x:c r="D144" s="68" t="n">
        <x:v>0</x:v>
      </x:c>
      <x:c r="E144" s="68" t="n">
        <x:v>0</x:v>
      </x:c>
      <x:c r="F144" s="68" t="n">
        <x:v>0</x:v>
      </x:c>
      <x:c r="G144" s="68" t="n">
        <x:v>0</x:v>
      </x:c>
      <x:c r="H144" s="68" t="n">
        <x:v>0</x:v>
      </x:c>
      <x:c r="I144" s="68" t="n">
        <x:v>0</x:v>
      </x:c>
      <x:c r="J144" s="68" t="n">
        <x:v>0</x:v>
      </x:c>
      <x:c r="K144" s="68" t="n">
        <x:v>0</x:v>
      </x:c>
      <x:c r="L144" s="68" t="n">
        <x:v>0</x:v>
      </x:c>
      <x:c r="M144" s="68" t="n">
        <x:v>0</x:v>
      </x:c>
      <x:c r="N144" s="70" t="n">
        <x:v>0</x:v>
      </x:c>
      <x:c r="O144" t="n">
        <x:v>0</x:v>
      </x:c>
    </x:row>
    <x:row r="145" spans="1:14" x14ac:dyDescent="0.3">
      <x:c r="A145" s="3" t="s">
        <x:v>62</x:v>
      </x:c>
      <x:c r="B145" s="68" t="s">
        <x:v>206</x:v>
      </x:c>
      <x:c r="C145" s="68" t="n">
        <x:v>0</x:v>
      </x:c>
      <x:c r="D145" s="68" t="n">
        <x:v>0</x:v>
      </x:c>
      <x:c r="E145" s="68" t="n">
        <x:v>0</x:v>
      </x:c>
      <x:c r="F145" s="68" t="n">
        <x:v>0</x:v>
      </x:c>
      <x:c r="G145" s="68" t="n">
        <x:v>0</x:v>
      </x:c>
      <x:c r="H145" s="68" t="n">
        <x:v>0</x:v>
      </x:c>
      <x:c r="I145" s="68" t="n">
        <x:v>0</x:v>
      </x:c>
      <x:c r="J145" s="68" t="n">
        <x:v>0</x:v>
      </x:c>
      <x:c r="K145" s="68" t="n">
        <x:v>0</x:v>
      </x:c>
      <x:c r="L145" s="68" t="n">
        <x:v>0</x:v>
      </x:c>
      <x:c r="M145" s="68" t="n">
        <x:v>0</x:v>
      </x:c>
      <x:c r="N145" s="70" t="n">
        <x:v>0</x:v>
      </x:c>
      <x:c r="O145" t="n">
        <x:v>0</x:v>
      </x:c>
    </x:row>
    <x:row r="146" spans="1:14" x14ac:dyDescent="0.3">
      <x:c r="A146" s="3" t="s">
        <x:v>62</x:v>
      </x:c>
      <x:c r="B146" s="68" t="s">
        <x:v>207</x:v>
      </x:c>
      <x:c r="C146" s="68" t="n">
        <x:v>0</x:v>
      </x:c>
      <x:c r="D146" s="68" t="n">
        <x:v>0</x:v>
      </x:c>
      <x:c r="E146" s="68" t="n">
        <x:v>0</x:v>
      </x:c>
      <x:c r="F146" s="68" t="n">
        <x:v>0</x:v>
      </x:c>
      <x:c r="G146" s="68" t="n">
        <x:v>0</x:v>
      </x:c>
      <x:c r="H146" s="68" t="n">
        <x:v>0</x:v>
      </x:c>
      <x:c r="I146" s="68" t="n">
        <x:v>0</x:v>
      </x:c>
      <x:c r="J146" s="68" t="n">
        <x:v>0</x:v>
      </x:c>
      <x:c r="K146" s="68" t="n">
        <x:v>0</x:v>
      </x:c>
      <x:c r="L146" s="68" t="n">
        <x:v>0</x:v>
      </x:c>
      <x:c r="M146" s="68" t="n">
        <x:v>0</x:v>
      </x:c>
      <x:c r="N146" s="70" t="n">
        <x:v>0</x:v>
      </x:c>
      <x:c r="O146" t="n">
        <x:v>0</x:v>
      </x:c>
    </x:row>
    <x:row r="147" spans="1:14" x14ac:dyDescent="0.3">
      <x:c r="A147" s="3" t="s">
        <x:v>62</x:v>
      </x:c>
      <x:c r="B147" s="68" t="s">
        <x:v>208</x:v>
      </x:c>
      <x:c r="C147" s="68" t="n">
        <x:v>0</x:v>
      </x:c>
      <x:c r="D147" s="68" t="n">
        <x:v>0</x:v>
      </x:c>
      <x:c r="E147" s="68" t="n">
        <x:v>0</x:v>
      </x:c>
      <x:c r="F147" s="68" t="n">
        <x:v>0</x:v>
      </x:c>
      <x:c r="G147" s="68" t="n">
        <x:v>0</x:v>
      </x:c>
      <x:c r="H147" s="68" t="n">
        <x:v>0</x:v>
      </x:c>
      <x:c r="I147" s="68" t="n">
        <x:v>0</x:v>
      </x:c>
      <x:c r="J147" s="68" t="n">
        <x:v>0</x:v>
      </x:c>
      <x:c r="K147" s="68" t="n">
        <x:v>0</x:v>
      </x:c>
      <x:c r="L147" s="68" t="n">
        <x:v>0</x:v>
      </x:c>
      <x:c r="M147" s="68" t="n">
        <x:v>0</x:v>
      </x:c>
      <x:c r="N147" s="70" t="n">
        <x:v>0</x:v>
      </x:c>
      <x:c r="O147" t="n">
        <x:v>0</x:v>
      </x:c>
    </x:row>
    <x:row r="148" spans="1:14" x14ac:dyDescent="0.3">
      <x:c r="A148" s="3" t="s">
        <x:v>62</x:v>
      </x:c>
      <x:c r="B148" s="68" t="s">
        <x:v>209</x:v>
      </x:c>
      <x:c r="C148" s="68" t="n">
        <x:v>0</x:v>
      </x:c>
      <x:c r="D148" s="68" t="n">
        <x:v>0</x:v>
      </x:c>
      <x:c r="E148" s="68" t="n">
        <x:v>0</x:v>
      </x:c>
      <x:c r="F148" s="68" t="n">
        <x:v>0</x:v>
      </x:c>
      <x:c r="G148" s="68" t="n">
        <x:v>0</x:v>
      </x:c>
      <x:c r="H148" s="68" t="n">
        <x:v>0</x:v>
      </x:c>
      <x:c r="I148" s="68" t="n">
        <x:v>0</x:v>
      </x:c>
      <x:c r="J148" s="68" t="n">
        <x:v>0</x:v>
      </x:c>
      <x:c r="K148" s="68" t="n">
        <x:v>0</x:v>
      </x:c>
      <x:c r="L148" s="68" t="n">
        <x:v>0</x:v>
      </x:c>
      <x:c r="M148" s="68" t="n">
        <x:v>0</x:v>
      </x:c>
      <x:c r="N148" s="70" t="n">
        <x:v>0</x:v>
      </x:c>
      <x:c r="O148" t="n">
        <x:v>0</x:v>
      </x:c>
    </x:row>
    <x:row r="149" spans="1:14" x14ac:dyDescent="0.3">
      <x:c r="A149" s="3" t="s">
        <x:v>62</x:v>
      </x:c>
      <x:c r="B149" s="68" t="s">
        <x:v>210</x:v>
      </x:c>
      <x:c r="C149" s="68" t="n">
        <x:v>0</x:v>
      </x:c>
      <x:c r="D149" s="68" t="n">
        <x:v>0</x:v>
      </x:c>
      <x:c r="E149" s="68" t="n">
        <x:v>0</x:v>
      </x:c>
      <x:c r="F149" s="68" t="n">
        <x:v>0</x:v>
      </x:c>
      <x:c r="G149" s="68" t="n">
        <x:v>0</x:v>
      </x:c>
      <x:c r="H149" s="68" t="n">
        <x:v>0</x:v>
      </x:c>
      <x:c r="I149" s="68" t="n">
        <x:v>0</x:v>
      </x:c>
      <x:c r="J149" s="68" t="n">
        <x:v>0</x:v>
      </x:c>
      <x:c r="K149" s="68" t="n">
        <x:v>0</x:v>
      </x:c>
      <x:c r="L149" s="68" t="n">
        <x:v>0</x:v>
      </x:c>
      <x:c r="M149" s="68" t="n">
        <x:v>0</x:v>
      </x:c>
      <x:c r="N149" s="70" t="n">
        <x:v>0</x:v>
      </x:c>
      <x:c r="O149" t="n">
        <x:v>0</x:v>
      </x:c>
    </x:row>
    <x:row r="150" spans="1:14" x14ac:dyDescent="0.3">
      <x:c r="A150" s="3" t="s">
        <x:v>62</x:v>
      </x:c>
      <x:c r="B150" s="68" t="s">
        <x:v>211</x:v>
      </x:c>
      <x:c r="C150" s="68" t="n">
        <x:v>0</x:v>
      </x:c>
      <x:c r="D150" s="68" t="n">
        <x:v>0</x:v>
      </x:c>
      <x:c r="E150" s="68" t="n">
        <x:v>0</x:v>
      </x:c>
      <x:c r="F150" s="68" t="n">
        <x:v>0</x:v>
      </x:c>
      <x:c r="G150" s="68" t="n">
        <x:v>0</x:v>
      </x:c>
      <x:c r="H150" s="68" t="n">
        <x:v>0</x:v>
      </x:c>
      <x:c r="I150" s="68" t="n">
        <x:v>0</x:v>
      </x:c>
      <x:c r="J150" s="68" t="n">
        <x:v>0</x:v>
      </x:c>
      <x:c r="K150" s="68" t="n">
        <x:v>0</x:v>
      </x:c>
      <x:c r="L150" s="68" t="n">
        <x:v>0</x:v>
      </x:c>
      <x:c r="M150" s="68" t="n">
        <x:v>0</x:v>
      </x:c>
      <x:c r="N150" s="70" t="n">
        <x:v>0</x:v>
      </x:c>
      <x:c r="O150" t="n">
        <x:v>0</x:v>
      </x:c>
    </x:row>
    <x:row r="151" spans="1:14" x14ac:dyDescent="0.3">
      <x:c r="A151" s="3" t="s">
        <x:v>62</x:v>
      </x:c>
      <x:c r="B151" s="68" t="s">
        <x:v>212</x:v>
      </x:c>
      <x:c r="C151" s="68" t="n">
        <x:v>0</x:v>
      </x:c>
      <x:c r="D151" s="68" t="n">
        <x:v>0</x:v>
      </x:c>
      <x:c r="E151" s="68" t="n">
        <x:v>0</x:v>
      </x:c>
      <x:c r="F151" s="68" t="n">
        <x:v>0</x:v>
      </x:c>
      <x:c r="G151" s="68" t="n">
        <x:v>0</x:v>
      </x:c>
      <x:c r="H151" s="68" t="n">
        <x:v>0</x:v>
      </x:c>
      <x:c r="I151" s="68" t="n">
        <x:v>0</x:v>
      </x:c>
      <x:c r="J151" s="68" t="n">
        <x:v>0</x:v>
      </x:c>
      <x:c r="K151" s="68" t="n">
        <x:v>0</x:v>
      </x:c>
      <x:c r="L151" s="68" t="n">
        <x:v>0</x:v>
      </x:c>
      <x:c r="M151" s="68" t="n">
        <x:v>0</x:v>
      </x:c>
      <x:c r="N151" s="70" t="n">
        <x:v>0</x:v>
      </x:c>
      <x:c r="O151" t="n">
        <x:v>0</x:v>
      </x:c>
    </x:row>
    <x:row r="152" spans="1:14" x14ac:dyDescent="0.3">
      <x:c r="A152" s="3" t="s">
        <x:v>62</x:v>
      </x:c>
      <x:c r="B152" s="68" t="s">
        <x:v>213</x:v>
      </x:c>
      <x:c r="C152" s="68" t="n">
        <x:v>0</x:v>
      </x:c>
      <x:c r="D152" s="68" t="n">
        <x:v>0</x:v>
      </x:c>
      <x:c r="E152" s="68" t="n">
        <x:v>0</x:v>
      </x:c>
      <x:c r="F152" s="68" t="n">
        <x:v>0</x:v>
      </x:c>
      <x:c r="G152" s="68" t="n">
        <x:v>0</x:v>
      </x:c>
      <x:c r="H152" s="68" t="n">
        <x:v>0</x:v>
      </x:c>
      <x:c r="I152" s="68" t="n">
        <x:v>0</x:v>
      </x:c>
      <x:c r="J152" s="68" t="n">
        <x:v>0</x:v>
      </x:c>
      <x:c r="K152" s="68" t="n">
        <x:v>0</x:v>
      </x:c>
      <x:c r="L152" s="68" t="n">
        <x:v>0</x:v>
      </x:c>
      <x:c r="M152" s="68" t="n">
        <x:v>0</x:v>
      </x:c>
      <x:c r="N152" s="70" t="n">
        <x:v>0</x:v>
      </x:c>
      <x:c r="O152" t="n">
        <x:v>0</x:v>
      </x:c>
    </x:row>
    <x:row r="153" spans="1:14" x14ac:dyDescent="0.3">
      <x:c r="A153" s="3" t="s">
        <x:v>62</x:v>
      </x:c>
      <x:c r="B153" s="68" t="s">
        <x:v>214</x:v>
      </x:c>
      <x:c r="C153" s="68" t="n">
        <x:v>0</x:v>
      </x:c>
      <x:c r="D153" s="68" t="n">
        <x:v>0</x:v>
      </x:c>
      <x:c r="E153" s="68" t="n">
        <x:v>0</x:v>
      </x:c>
      <x:c r="F153" s="68" t="n">
        <x:v>0</x:v>
      </x:c>
      <x:c r="G153" s="68" t="n">
        <x:v>0</x:v>
      </x:c>
      <x:c r="H153" s="68" t="n">
        <x:v>0</x:v>
      </x:c>
      <x:c r="I153" s="68" t="n">
        <x:v>0</x:v>
      </x:c>
      <x:c r="J153" s="68" t="n">
        <x:v>0</x:v>
      </x:c>
      <x:c r="K153" s="68" t="n">
        <x:v>0</x:v>
      </x:c>
      <x:c r="L153" s="68" t="n">
        <x:v>0</x:v>
      </x:c>
      <x:c r="M153" s="68" t="n">
        <x:v>0</x:v>
      </x:c>
      <x:c r="N153" s="70" t="n">
        <x:v>0</x:v>
      </x:c>
      <x:c r="O153" t="n">
        <x:v>0</x:v>
      </x:c>
    </x:row>
    <x:row r="154" spans="1:14" x14ac:dyDescent="0.3">
      <x:c r="A154" s="3" t="s">
        <x:v>62</x:v>
      </x:c>
      <x:c r="B154" s="68" t="s">
        <x:v>215</x:v>
      </x:c>
      <x:c r="C154" s="68" t="n">
        <x:v>0</x:v>
      </x:c>
      <x:c r="D154" s="68" t="n">
        <x:v>0</x:v>
      </x:c>
      <x:c r="E154" s="68" t="n">
        <x:v>0</x:v>
      </x:c>
      <x:c r="F154" s="68" t="n">
        <x:v>0</x:v>
      </x:c>
      <x:c r="G154" s="68" t="n">
        <x:v>0</x:v>
      </x:c>
      <x:c r="H154" s="68" t="n">
        <x:v>0</x:v>
      </x:c>
      <x:c r="I154" s="68" t="n">
        <x:v>0</x:v>
      </x:c>
      <x:c r="J154" s="68" t="n">
        <x:v>0</x:v>
      </x:c>
      <x:c r="K154" s="68" t="n">
        <x:v>0</x:v>
      </x:c>
      <x:c r="L154" s="68" t="n">
        <x:v>0</x:v>
      </x:c>
      <x:c r="M154" s="68" t="n">
        <x:v>0</x:v>
      </x:c>
      <x:c r="N154" s="70" t="n">
        <x:v>0</x:v>
      </x:c>
      <x:c r="O154" t="n">
        <x:v>0</x:v>
      </x:c>
    </x:row>
    <x:row r="155" spans="1:14" x14ac:dyDescent="0.3">
      <x:c r="A155" s="3" t="s">
        <x:v>62</x:v>
      </x:c>
      <x:c r="B155" s="68" t="s">
        <x:v>216</x:v>
      </x:c>
      <x:c r="C155" s="68" t="n">
        <x:v>0</x:v>
      </x:c>
      <x:c r="D155" s="68" t="n">
        <x:v>0</x:v>
      </x:c>
      <x:c r="E155" s="68" t="n">
        <x:v>0</x:v>
      </x:c>
      <x:c r="F155" s="68" t="n">
        <x:v>0</x:v>
      </x:c>
      <x:c r="G155" s="68" t="n">
        <x:v>0</x:v>
      </x:c>
      <x:c r="H155" s="68" t="n">
        <x:v>0</x:v>
      </x:c>
      <x:c r="I155" s="68" t="n">
        <x:v>0</x:v>
      </x:c>
      <x:c r="J155" s="68" t="n">
        <x:v>0</x:v>
      </x:c>
      <x:c r="K155" s="68" t="n">
        <x:v>0</x:v>
      </x:c>
      <x:c r="L155" s="68" t="n">
        <x:v>0</x:v>
      </x:c>
      <x:c r="M155" s="68" t="n">
        <x:v>0</x:v>
      </x:c>
      <x:c r="N155" s="70" t="n">
        <x:v>0</x:v>
      </x:c>
      <x:c r="O155" t="n">
        <x:v>0</x:v>
      </x:c>
    </x:row>
    <x:row r="156" spans="1:14" x14ac:dyDescent="0.3">
      <x:c r="A156" s="3" t="s">
        <x:v>62</x:v>
      </x:c>
      <x:c r="B156" s="68" t="s">
        <x:v>217</x:v>
      </x:c>
      <x:c r="C156" s="68" t="n">
        <x:v>0</x:v>
      </x:c>
      <x:c r="D156" s="68" t="n">
        <x:v>0</x:v>
      </x:c>
      <x:c r="E156" s="68" t="n">
        <x:v>0</x:v>
      </x:c>
      <x:c r="F156" s="68" t="n">
        <x:v>0</x:v>
      </x:c>
      <x:c r="G156" s="68" t="n">
        <x:v>0</x:v>
      </x:c>
      <x:c r="H156" s="68" t="n">
        <x:v>0</x:v>
      </x:c>
      <x:c r="I156" s="68" t="n">
        <x:v>0</x:v>
      </x:c>
      <x:c r="J156" s="68" t="n">
        <x:v>0</x:v>
      </x:c>
      <x:c r="K156" s="68" t="n">
        <x:v>0</x:v>
      </x:c>
      <x:c r="L156" s="68" t="n">
        <x:v>0</x:v>
      </x:c>
      <x:c r="M156" s="68" t="n">
        <x:v>0</x:v>
      </x:c>
      <x:c r="N156" s="70" t="n">
        <x:v>0</x:v>
      </x:c>
      <x:c r="O156" t="n">
        <x:v>0</x:v>
      </x:c>
    </x:row>
    <x:row r="157" spans="1:14" x14ac:dyDescent="0.3">
      <x:c r="A157" s="3" t="s">
        <x:v>62</x:v>
      </x:c>
      <x:c r="B157" s="68" t="s">
        <x:v>218</x:v>
      </x:c>
      <x:c r="C157" s="68" t="n">
        <x:v>0</x:v>
      </x:c>
      <x:c r="D157" s="68" t="n">
        <x:v>0</x:v>
      </x:c>
      <x:c r="E157" s="68" t="n">
        <x:v>0</x:v>
      </x:c>
      <x:c r="F157" s="68" t="n">
        <x:v>0</x:v>
      </x:c>
      <x:c r="G157" s="68" t="n">
        <x:v>0</x:v>
      </x:c>
      <x:c r="H157" s="68" t="n">
        <x:v>0</x:v>
      </x:c>
      <x:c r="I157" s="68" t="n">
        <x:v>0</x:v>
      </x:c>
      <x:c r="J157" s="68" t="n">
        <x:v>0</x:v>
      </x:c>
      <x:c r="K157" s="68" t="n">
        <x:v>0</x:v>
      </x:c>
      <x:c r="L157" s="68" t="n">
        <x:v>0</x:v>
      </x:c>
      <x:c r="M157" s="68" t="n">
        <x:v>0</x:v>
      </x:c>
      <x:c r="N157" s="70" t="n">
        <x:v>0</x:v>
      </x:c>
      <x:c r="O157" t="n">
        <x:v>0</x:v>
      </x:c>
    </x:row>
    <x:row r="158" spans="1:14" x14ac:dyDescent="0.3">
      <x:c r="A158" s="3" t="s">
        <x:v>62</x:v>
      </x:c>
      <x:c r="B158" s="68" t="s">
        <x:v>219</x:v>
      </x:c>
      <x:c r="C158" s="68" t="n">
        <x:v>0</x:v>
      </x:c>
      <x:c r="D158" s="68" t="n">
        <x:v>0</x:v>
      </x:c>
      <x:c r="E158" s="68" t="n">
        <x:v>0</x:v>
      </x:c>
      <x:c r="F158" s="68" t="n">
        <x:v>0</x:v>
      </x:c>
      <x:c r="G158" s="68" t="n">
        <x:v>0</x:v>
      </x:c>
      <x:c r="H158" s="68" t="n">
        <x:v>0</x:v>
      </x:c>
      <x:c r="I158" s="68" t="n">
        <x:v>0</x:v>
      </x:c>
      <x:c r="J158" s="68" t="n">
        <x:v>0</x:v>
      </x:c>
      <x:c r="K158" s="68" t="n">
        <x:v>0</x:v>
      </x:c>
      <x:c r="L158" s="68" t="n">
        <x:v>0</x:v>
      </x:c>
      <x:c r="M158" s="68" t="n">
        <x:v>0</x:v>
      </x:c>
      <x:c r="N158" s="70" t="n">
        <x:v>0</x:v>
      </x:c>
      <x:c r="O158" t="n">
        <x:v>0</x:v>
      </x:c>
    </x:row>
    <x:row r="159" spans="1:14" x14ac:dyDescent="0.3">
      <x:c r="A159" s="3" t="s">
        <x:v>62</x:v>
      </x:c>
      <x:c r="B159" s="68" t="s">
        <x:v>220</x:v>
      </x:c>
      <x:c r="C159" s="68" t="n">
        <x:v>0</x:v>
      </x:c>
      <x:c r="D159" s="68" t="n">
        <x:v>0</x:v>
      </x:c>
      <x:c r="E159" s="68" t="n">
        <x:v>0</x:v>
      </x:c>
      <x:c r="F159" s="68" t="n">
        <x:v>0</x:v>
      </x:c>
      <x:c r="G159" s="68" t="n">
        <x:v>0</x:v>
      </x:c>
      <x:c r="H159" s="68" t="n">
        <x:v>0</x:v>
      </x:c>
      <x:c r="I159" s="68" t="n">
        <x:v>0</x:v>
      </x:c>
      <x:c r="J159" s="68" t="n">
        <x:v>0</x:v>
      </x:c>
      <x:c r="K159" s="68" t="n">
        <x:v>0</x:v>
      </x:c>
      <x:c r="L159" s="68" t="n">
        <x:v>0</x:v>
      </x:c>
      <x:c r="M159" s="68" t="n">
        <x:v>0</x:v>
      </x:c>
      <x:c r="N159" s="70" t="n">
        <x:v>0</x:v>
      </x:c>
      <x:c r="O159" t="n">
        <x:v>0</x:v>
      </x:c>
    </x:row>
    <x:row r="160" spans="1:14" x14ac:dyDescent="0.3">
      <x:c r="A160" s="3" t="s">
        <x:v>62</x:v>
      </x:c>
      <x:c r="B160" s="68" t="s">
        <x:v>221</x:v>
      </x:c>
      <x:c r="C160" s="68" t="n">
        <x:v>0</x:v>
      </x:c>
      <x:c r="D160" s="68" t="n">
        <x:v>0</x:v>
      </x:c>
      <x:c r="E160" s="68" t="n">
        <x:v>0</x:v>
      </x:c>
      <x:c r="F160" s="68" t="n">
        <x:v>0</x:v>
      </x:c>
      <x:c r="G160" s="68" t="n">
        <x:v>0</x:v>
      </x:c>
      <x:c r="H160" s="68" t="n">
        <x:v>0</x:v>
      </x:c>
      <x:c r="I160" s="68" t="n">
        <x:v>0</x:v>
      </x:c>
      <x:c r="J160" s="68" t="n">
        <x:v>0</x:v>
      </x:c>
      <x:c r="K160" s="68" t="n">
        <x:v>0</x:v>
      </x:c>
      <x:c r="L160" s="68" t="n">
        <x:v>0</x:v>
      </x:c>
      <x:c r="M160" s="68" t="n">
        <x:v>0</x:v>
      </x:c>
      <x:c r="N160" s="70" t="n">
        <x:v>0</x:v>
      </x:c>
      <x:c r="O160" t="n">
        <x:v>0</x:v>
      </x:c>
    </x:row>
    <x:row r="161" spans="1:14" x14ac:dyDescent="0.3">
      <x:c r="A161" s="3" t="s">
        <x:v>62</x:v>
      </x:c>
      <x:c r="B161" s="68" t="s">
        <x:v>222</x:v>
      </x:c>
      <x:c r="C161" s="68" t="n">
        <x:v>0</x:v>
      </x:c>
      <x:c r="D161" s="68" t="n">
        <x:v>0</x:v>
      </x:c>
      <x:c r="E161" s="68" t="n">
        <x:v>0</x:v>
      </x:c>
      <x:c r="F161" s="68" t="n">
        <x:v>0</x:v>
      </x:c>
      <x:c r="G161" s="68" t="n">
        <x:v>0</x:v>
      </x:c>
      <x:c r="H161" s="68" t="n">
        <x:v>0</x:v>
      </x:c>
      <x:c r="I161" s="68" t="n">
        <x:v>0</x:v>
      </x:c>
      <x:c r="J161" s="68" t="n">
        <x:v>0</x:v>
      </x:c>
      <x:c r="K161" s="68" t="n">
        <x:v>0</x:v>
      </x:c>
      <x:c r="L161" s="68" t="n">
        <x:v>0</x:v>
      </x:c>
      <x:c r="M161" s="68" t="n">
        <x:v>0</x:v>
      </x:c>
      <x:c r="N161" s="70" t="n">
        <x:v>0</x:v>
      </x:c>
      <x:c r="O161" t="n">
        <x:v>0</x:v>
      </x:c>
    </x:row>
    <x:row r="162" spans="1:14" x14ac:dyDescent="0.3">
      <x:c r="A162" s="3" t="s">
        <x:v>62</x:v>
      </x:c>
      <x:c r="B162" s="68" t="s">
        <x:v>223</x:v>
      </x:c>
      <x:c r="C162" s="68" t="n">
        <x:v>0</x:v>
      </x:c>
      <x:c r="D162" s="68" t="n">
        <x:v>0</x:v>
      </x:c>
      <x:c r="E162" s="68" t="n">
        <x:v>0</x:v>
      </x:c>
      <x:c r="F162" s="68" t="n">
        <x:v>0</x:v>
      </x:c>
      <x:c r="G162" s="68" t="n">
        <x:v>0</x:v>
      </x:c>
      <x:c r="H162" s="68" t="n">
        <x:v>0</x:v>
      </x:c>
      <x:c r="I162" s="68" t="n">
        <x:v>0</x:v>
      </x:c>
      <x:c r="J162" s="68" t="n">
        <x:v>0</x:v>
      </x:c>
      <x:c r="K162" s="68" t="n">
        <x:v>0</x:v>
      </x:c>
      <x:c r="L162" s="68" t="n">
        <x:v>0</x:v>
      </x:c>
      <x:c r="M162" s="68" t="n">
        <x:v>0</x:v>
      </x:c>
      <x:c r="N162" s="70" t="n">
        <x:v>0</x:v>
      </x:c>
      <x:c r="O162" t="n">
        <x:v>0</x:v>
      </x:c>
    </x:row>
    <x:row r="163" spans="1:14" x14ac:dyDescent="0.3">
      <x:c r="A163" s="3" t="s">
        <x:v>62</x:v>
      </x:c>
      <x:c r="B163" s="68" t="s">
        <x:v>224</x:v>
      </x:c>
      <x:c r="C163" s="68" t="n">
        <x:v>0</x:v>
      </x:c>
      <x:c r="D163" s="68" t="n">
        <x:v>0</x:v>
      </x:c>
      <x:c r="E163" s="68" t="n">
        <x:v>0</x:v>
      </x:c>
      <x:c r="F163" s="68" t="n">
        <x:v>0</x:v>
      </x:c>
      <x:c r="G163" s="68" t="n">
        <x:v>0</x:v>
      </x:c>
      <x:c r="H163" s="68" t="n">
        <x:v>0</x:v>
      </x:c>
      <x:c r="I163" s="68" t="n">
        <x:v>0</x:v>
      </x:c>
      <x:c r="J163" s="68" t="n">
        <x:v>0</x:v>
      </x:c>
      <x:c r="K163" s="68" t="n">
        <x:v>0</x:v>
      </x:c>
      <x:c r="L163" s="68" t="n">
        <x:v>0</x:v>
      </x:c>
      <x:c r="M163" s="68" t="n">
        <x:v>0</x:v>
      </x:c>
      <x:c r="N163" s="70" t="n">
        <x:v>0</x:v>
      </x:c>
      <x:c r="O163" t="n">
        <x:v>0</x:v>
      </x:c>
    </x:row>
    <x:row r="164" spans="1:14" x14ac:dyDescent="0.3">
      <x:c r="A164" s="3" t="s">
        <x:v>62</x:v>
      </x:c>
      <x:c r="B164" s="68" t="s">
        <x:v>225</x:v>
      </x:c>
      <x:c r="C164" s="68" t="n">
        <x:v>0</x:v>
      </x:c>
      <x:c r="D164" s="68" t="n">
        <x:v>0</x:v>
      </x:c>
      <x:c r="E164" s="68" t="n">
        <x:v>0</x:v>
      </x:c>
      <x:c r="F164" s="68" t="n">
        <x:v>0</x:v>
      </x:c>
      <x:c r="G164" s="68" t="n">
        <x:v>0</x:v>
      </x:c>
      <x:c r="H164" s="68" t="n">
        <x:v>0</x:v>
      </x:c>
      <x:c r="I164" s="68" t="n">
        <x:v>0</x:v>
      </x:c>
      <x:c r="J164" s="68" t="n">
        <x:v>0</x:v>
      </x:c>
      <x:c r="K164" s="68" t="n">
        <x:v>0</x:v>
      </x:c>
      <x:c r="L164" s="68" t="n">
        <x:v>0</x:v>
      </x:c>
      <x:c r="M164" s="68" t="n">
        <x:v>0</x:v>
      </x:c>
      <x:c r="N164" s="70" t="n">
        <x:v>0</x:v>
      </x:c>
      <x:c r="O164" t="n">
        <x:v>0</x:v>
      </x:c>
    </x:row>
    <x:row r="165" spans="1:14" x14ac:dyDescent="0.3">
      <x:c r="A165" s="3" t="s">
        <x:v>62</x:v>
      </x:c>
      <x:c r="B165" s="68" t="s">
        <x:v>226</x:v>
      </x:c>
      <x:c r="C165" s="68" t="n">
        <x:v>0</x:v>
      </x:c>
      <x:c r="D165" s="68" t="n">
        <x:v>0</x:v>
      </x:c>
      <x:c r="E165" s="68" t="n">
        <x:v>0</x:v>
      </x:c>
      <x:c r="F165" s="68" t="n">
        <x:v>0</x:v>
      </x:c>
      <x:c r="G165" s="68" t="n">
        <x:v>0</x:v>
      </x:c>
      <x:c r="H165" s="68" t="n">
        <x:v>0</x:v>
      </x:c>
      <x:c r="I165" s="68" t="n">
        <x:v>0</x:v>
      </x:c>
      <x:c r="J165" s="68" t="n">
        <x:v>0</x:v>
      </x:c>
      <x:c r="K165" s="68" t="n">
        <x:v>0</x:v>
      </x:c>
      <x:c r="L165" s="68" t="n">
        <x:v>0</x:v>
      </x:c>
      <x:c r="M165" s="68" t="n">
        <x:v>0</x:v>
      </x:c>
      <x:c r="N165" s="70" t="n">
        <x:v>0</x:v>
      </x:c>
      <x:c r="O165" t="n">
        <x:v>0</x:v>
      </x:c>
    </x:row>
    <x:row r="166" spans="1:14" x14ac:dyDescent="0.3">
      <x:c r="A166" s="3" t="s">
        <x:v>62</x:v>
      </x:c>
      <x:c r="B166" s="68" t="s">
        <x:v>227</x:v>
      </x:c>
      <x:c r="C166" s="68" t="n">
        <x:v>0</x:v>
      </x:c>
      <x:c r="D166" s="68" t="n">
        <x:v>0</x:v>
      </x:c>
      <x:c r="E166" s="68" t="n">
        <x:v>0</x:v>
      </x:c>
      <x:c r="F166" s="68" t="n">
        <x:v>0</x:v>
      </x:c>
      <x:c r="G166" s="68" t="n">
        <x:v>0</x:v>
      </x:c>
      <x:c r="H166" s="68" t="n">
        <x:v>0</x:v>
      </x:c>
      <x:c r="I166" s="68" t="n">
        <x:v>0</x:v>
      </x:c>
      <x:c r="J166" s="68" t="n">
        <x:v>0</x:v>
      </x:c>
      <x:c r="K166" s="68" t="n">
        <x:v>0</x:v>
      </x:c>
      <x:c r="L166" s="68" t="n">
        <x:v>0</x:v>
      </x:c>
      <x:c r="M166" s="68" t="n">
        <x:v>0</x:v>
      </x:c>
      <x:c r="N166" s="70" t="n">
        <x:v>0</x:v>
      </x:c>
      <x:c r="O166" t="n">
        <x:v>0</x:v>
      </x:c>
    </x:row>
    <x:row r="167" spans="1:14" x14ac:dyDescent="0.3">
      <x:c r="A167" s="3" t="s">
        <x:v>62</x:v>
      </x:c>
      <x:c r="B167" s="68" t="s">
        <x:v>228</x:v>
      </x:c>
      <x:c r="C167" s="68" t="n">
        <x:v>0</x:v>
      </x:c>
      <x:c r="D167" s="68" t="n">
        <x:v>0</x:v>
      </x:c>
      <x:c r="E167" s="68" t="n">
        <x:v>0</x:v>
      </x:c>
      <x:c r="F167" s="68" t="n">
        <x:v>0</x:v>
      </x:c>
      <x:c r="G167" s="68" t="n">
        <x:v>0</x:v>
      </x:c>
      <x:c r="H167" s="68" t="n">
        <x:v>0</x:v>
      </x:c>
      <x:c r="I167" s="68" t="n">
        <x:v>0</x:v>
      </x:c>
      <x:c r="J167" s="68" t="n">
        <x:v>0</x:v>
      </x:c>
      <x:c r="K167" s="68" t="n">
        <x:v>0</x:v>
      </x:c>
      <x:c r="L167" s="68" t="n">
        <x:v>0</x:v>
      </x:c>
      <x:c r="M167" s="68" t="n">
        <x:v>0</x:v>
      </x:c>
      <x:c r="N167" s="70" t="n">
        <x:v>0</x:v>
      </x:c>
      <x:c r="O167" t="n">
        <x:v>0</x:v>
      </x:c>
    </x:row>
    <x:row r="168" spans="1:14" x14ac:dyDescent="0.3">
      <x:c r="A168" s="3" t="s">
        <x:v>62</x:v>
      </x:c>
      <x:c r="B168" s="68" t="s">
        <x:v>229</x:v>
      </x:c>
      <x:c r="C168" s="68" t="n">
        <x:v>0</x:v>
      </x:c>
      <x:c r="D168" s="68" t="n">
        <x:v>0</x:v>
      </x:c>
      <x:c r="E168" s="68" t="n">
        <x:v>0</x:v>
      </x:c>
      <x:c r="F168" s="68" t="n">
        <x:v>0</x:v>
      </x:c>
      <x:c r="G168" s="68" t="n">
        <x:v>0</x:v>
      </x:c>
      <x:c r="H168" s="68" t="n">
        <x:v>0</x:v>
      </x:c>
      <x:c r="I168" s="68" t="n">
        <x:v>0</x:v>
      </x:c>
      <x:c r="J168" s="68" t="n">
        <x:v>0</x:v>
      </x:c>
      <x:c r="K168" s="68" t="n">
        <x:v>0</x:v>
      </x:c>
      <x:c r="L168" s="68" t="n">
        <x:v>0</x:v>
      </x:c>
      <x:c r="M168" s="68" t="n">
        <x:v>0</x:v>
      </x:c>
      <x:c r="N168" s="70" t="n">
        <x:v>0</x:v>
      </x:c>
      <x:c r="O168" t="n">
        <x:v>0</x:v>
      </x:c>
    </x:row>
    <x:row r="169" spans="1:14" x14ac:dyDescent="0.3">
      <x:c r="A169" s="3" t="s">
        <x:v>62</x:v>
      </x:c>
      <x:c r="B169" s="68" t="s">
        <x:v>230</x:v>
      </x:c>
      <x:c r="C169" s="68" t="n">
        <x:v>0</x:v>
      </x:c>
      <x:c r="D169" s="68" t="n">
        <x:v>0</x:v>
      </x:c>
      <x:c r="E169" s="68" t="n">
        <x:v>0</x:v>
      </x:c>
      <x:c r="F169" s="68" t="n">
        <x:v>0</x:v>
      </x:c>
      <x:c r="G169" s="68" t="n">
        <x:v>0</x:v>
      </x:c>
      <x:c r="H169" s="68" t="n">
        <x:v>0</x:v>
      </x:c>
      <x:c r="I169" s="68" t="n">
        <x:v>0</x:v>
      </x:c>
      <x:c r="J169" s="68" t="n">
        <x:v>0</x:v>
      </x:c>
      <x:c r="K169" s="68" t="n">
        <x:v>0</x:v>
      </x:c>
      <x:c r="L169" s="68" t="n">
        <x:v>0</x:v>
      </x:c>
      <x:c r="M169" s="68" t="n">
        <x:v>0</x:v>
      </x:c>
      <x:c r="N169" s="70" t="n">
        <x:v>0</x:v>
      </x:c>
      <x:c r="O169" t="n">
        <x:v>0</x:v>
      </x:c>
    </x:row>
    <x:row r="170" spans="1:14" x14ac:dyDescent="0.3">
      <x:c r="A170" s="3" t="s">
        <x:v>62</x:v>
      </x:c>
      <x:c r="B170" s="68" t="s">
        <x:v>231</x:v>
      </x:c>
      <x:c r="C170" s="68" t="n">
        <x:v>0</x:v>
      </x:c>
      <x:c r="D170" s="68" t="n">
        <x:v>0</x:v>
      </x:c>
      <x:c r="E170" s="68" t="n">
        <x:v>0</x:v>
      </x:c>
      <x:c r="F170" s="68" t="n">
        <x:v>0</x:v>
      </x:c>
      <x:c r="G170" s="68" t="n">
        <x:v>0</x:v>
      </x:c>
      <x:c r="H170" s="68" t="n">
        <x:v>0</x:v>
      </x:c>
      <x:c r="I170" s="68" t="n">
        <x:v>0</x:v>
      </x:c>
      <x:c r="J170" s="68" t="n">
        <x:v>0</x:v>
      </x:c>
      <x:c r="K170" s="68" t="n">
        <x:v>0</x:v>
      </x:c>
      <x:c r="L170" s="68" t="n">
        <x:v>0</x:v>
      </x:c>
      <x:c r="M170" s="68" t="n">
        <x:v>0</x:v>
      </x:c>
      <x:c r="N170" s="70" t="n">
        <x:v>0</x:v>
      </x:c>
      <x:c r="O170" t="n">
        <x:v>0</x:v>
      </x:c>
    </x:row>
    <x:row r="171" spans="1:14" x14ac:dyDescent="0.3">
      <x:c r="A171" s="3" t="s">
        <x:v>62</x:v>
      </x:c>
      <x:c r="B171" s="68" t="s">
        <x:v>232</x:v>
      </x:c>
      <x:c r="C171" s="68" t="n">
        <x:v>0</x:v>
      </x:c>
      <x:c r="D171" s="68" t="n">
        <x:v>0</x:v>
      </x:c>
      <x:c r="E171" s="68" t="n">
        <x:v>0</x:v>
      </x:c>
      <x:c r="F171" s="68" t="n">
        <x:v>0</x:v>
      </x:c>
      <x:c r="G171" s="68" t="n">
        <x:v>0</x:v>
      </x:c>
      <x:c r="H171" s="68" t="n">
        <x:v>0</x:v>
      </x:c>
      <x:c r="I171" s="68" t="n">
        <x:v>0</x:v>
      </x:c>
      <x:c r="J171" s="68" t="n">
        <x:v>0</x:v>
      </x:c>
      <x:c r="K171" s="68" t="n">
        <x:v>0</x:v>
      </x:c>
      <x:c r="L171" s="68" t="n">
        <x:v>0</x:v>
      </x:c>
      <x:c r="M171" s="68" t="n">
        <x:v>0</x:v>
      </x:c>
      <x:c r="N171" s="70" t="n">
        <x:v>0</x:v>
      </x:c>
      <x:c r="O171" t="n">
        <x:v>0</x:v>
      </x:c>
    </x:row>
    <x:row r="172" spans="1:14" x14ac:dyDescent="0.3">
      <x:c r="A172" s="3" t="s">
        <x:v>62</x:v>
      </x:c>
      <x:c r="B172" s="68" t="s">
        <x:v>233</x:v>
      </x:c>
      <x:c r="C172" s="68" t="n">
        <x:v>0</x:v>
      </x:c>
      <x:c r="D172" s="68" t="n">
        <x:v>0</x:v>
      </x:c>
      <x:c r="E172" s="68" t="n">
        <x:v>0</x:v>
      </x:c>
      <x:c r="F172" s="68" t="n">
        <x:v>0</x:v>
      </x:c>
      <x:c r="G172" s="68" t="n">
        <x:v>0</x:v>
      </x:c>
      <x:c r="H172" s="68" t="n">
        <x:v>0</x:v>
      </x:c>
      <x:c r="I172" s="68" t="n">
        <x:v>0</x:v>
      </x:c>
      <x:c r="J172" s="68" t="n">
        <x:v>0</x:v>
      </x:c>
      <x:c r="K172" s="68" t="n">
        <x:v>0</x:v>
      </x:c>
      <x:c r="L172" s="68" t="n">
        <x:v>0</x:v>
      </x:c>
      <x:c r="M172" s="68" t="n">
        <x:v>0</x:v>
      </x:c>
      <x:c r="N172" s="70" t="n">
        <x:v>0</x:v>
      </x:c>
      <x:c r="O172" t="n">
        <x:v>0</x:v>
      </x:c>
    </x:row>
    <x:row r="173" spans="1:14" x14ac:dyDescent="0.3">
      <x:c r="A173" s="3" t="s">
        <x:v>62</x:v>
      </x:c>
      <x:c r="B173" s="68" t="s">
        <x:v>234</x:v>
      </x:c>
      <x:c r="C173" s="68" t="n">
        <x:v>0</x:v>
      </x:c>
      <x:c r="D173" s="68" t="n">
        <x:v>0</x:v>
      </x:c>
      <x:c r="E173" s="68" t="n">
        <x:v>0</x:v>
      </x:c>
      <x:c r="F173" s="68" t="n">
        <x:v>0</x:v>
      </x:c>
      <x:c r="G173" s="68" t="n">
        <x:v>0</x:v>
      </x:c>
      <x:c r="H173" s="68" t="n">
        <x:v>0</x:v>
      </x:c>
      <x:c r="I173" s="68" t="n">
        <x:v>0</x:v>
      </x:c>
      <x:c r="J173" s="68" t="n">
        <x:v>0</x:v>
      </x:c>
      <x:c r="K173" s="68" t="n">
        <x:v>0</x:v>
      </x:c>
      <x:c r="L173" s="68" t="n">
        <x:v>0</x:v>
      </x:c>
      <x:c r="M173" s="68" t="n">
        <x:v>0</x:v>
      </x:c>
      <x:c r="N173" s="70" t="n">
        <x:v>0</x:v>
      </x:c>
      <x:c r="O173" t="n">
        <x:v>0</x:v>
      </x:c>
    </x:row>
    <x:row r="174" spans="1:14" x14ac:dyDescent="0.3">
      <x:c r="A174" s="3" t="s">
        <x:v>62</x:v>
      </x:c>
      <x:c r="B174" s="68" t="s">
        <x:v>235</x:v>
      </x:c>
      <x:c r="C174" s="68" t="n">
        <x:v>0</x:v>
      </x:c>
      <x:c r="D174" s="68" t="n">
        <x:v>0</x:v>
      </x:c>
      <x:c r="E174" s="68" t="n">
        <x:v>0</x:v>
      </x:c>
      <x:c r="F174" s="68" t="n">
        <x:v>0</x:v>
      </x:c>
      <x:c r="G174" s="68" t="n">
        <x:v>0</x:v>
      </x:c>
      <x:c r="H174" s="68" t="n">
        <x:v>0</x:v>
      </x:c>
      <x:c r="I174" s="68" t="n">
        <x:v>0</x:v>
      </x:c>
      <x:c r="J174" s="68" t="n">
        <x:v>0</x:v>
      </x:c>
      <x:c r="K174" s="68" t="n">
        <x:v>0</x:v>
      </x:c>
      <x:c r="L174" s="68" t="n">
        <x:v>0</x:v>
      </x:c>
      <x:c r="M174" s="68" t="n">
        <x:v>0</x:v>
      </x:c>
      <x:c r="N174" s="70" t="n">
        <x:v>0</x:v>
      </x:c>
      <x:c r="O174" t="n">
        <x:v>0</x:v>
      </x:c>
    </x:row>
    <x:row r="175" spans="1:14" x14ac:dyDescent="0.3">
      <x:c r="A175" s="3" t="s">
        <x:v>62</x:v>
      </x:c>
      <x:c r="B175" s="68" t="s">
        <x:v>236</x:v>
      </x:c>
      <x:c r="C175" s="68" t="n">
        <x:v>0</x:v>
      </x:c>
      <x:c r="D175" s="68" t="n">
        <x:v>0</x:v>
      </x:c>
      <x:c r="E175" s="68" t="n">
        <x:v>0</x:v>
      </x:c>
      <x:c r="F175" s="68" t="n">
        <x:v>0</x:v>
      </x:c>
      <x:c r="G175" s="68" t="n">
        <x:v>0</x:v>
      </x:c>
      <x:c r="H175" s="68" t="n">
        <x:v>0</x:v>
      </x:c>
      <x:c r="I175" s="68" t="n">
        <x:v>0</x:v>
      </x:c>
      <x:c r="J175" s="68" t="n">
        <x:v>0</x:v>
      </x:c>
      <x:c r="K175" s="68" t="n">
        <x:v>0</x:v>
      </x:c>
      <x:c r="L175" s="68" t="n">
        <x:v>0</x:v>
      </x:c>
      <x:c r="M175" s="68" t="n">
        <x:v>0</x:v>
      </x:c>
      <x:c r="N175" s="70" t="n">
        <x:v>0</x:v>
      </x:c>
      <x:c r="O175" t="n">
        <x:v>0</x:v>
      </x:c>
    </x:row>
    <x:row r="176" spans="1:14" x14ac:dyDescent="0.3">
      <x:c r="A176" s="3" t="s">
        <x:v>62</x:v>
      </x:c>
      <x:c r="B176" s="68" t="s">
        <x:v>237</x:v>
      </x:c>
      <x:c r="C176" s="68" t="n">
        <x:v>0</x:v>
      </x:c>
      <x:c r="D176" s="68" t="n">
        <x:v>0</x:v>
      </x:c>
      <x:c r="E176" s="68" t="n">
        <x:v>0</x:v>
      </x:c>
      <x:c r="F176" s="68" t="n">
        <x:v>0</x:v>
      </x:c>
      <x:c r="G176" s="68" t="n">
        <x:v>0</x:v>
      </x:c>
      <x:c r="H176" s="68" t="n">
        <x:v>0</x:v>
      </x:c>
      <x:c r="I176" s="68" t="n">
        <x:v>0</x:v>
      </x:c>
      <x:c r="J176" s="68" t="n">
        <x:v>0</x:v>
      </x:c>
      <x:c r="K176" s="68" t="n">
        <x:v>0</x:v>
      </x:c>
      <x:c r="L176" s="68" t="n">
        <x:v>0</x:v>
      </x:c>
      <x:c r="M176" s="68" t="n">
        <x:v>0</x:v>
      </x:c>
      <x:c r="N176" s="70" t="n">
        <x:v>0</x:v>
      </x:c>
      <x:c r="O176" t="n">
        <x:v>0</x:v>
      </x:c>
    </x:row>
    <x:row r="177" spans="1:14" x14ac:dyDescent="0.3">
      <x:c r="A177" s="3" t="s">
        <x:v>62</x:v>
      </x:c>
      <x:c r="B177" s="68" t="s">
        <x:v>238</x:v>
      </x:c>
      <x:c r="C177" s="68" t="n">
        <x:v>0</x:v>
      </x:c>
      <x:c r="D177" s="68" t="n">
        <x:v>0</x:v>
      </x:c>
      <x:c r="E177" s="68" t="n">
        <x:v>0</x:v>
      </x:c>
      <x:c r="F177" s="68" t="n">
        <x:v>0</x:v>
      </x:c>
      <x:c r="G177" s="68" t="n">
        <x:v>0</x:v>
      </x:c>
      <x:c r="H177" s="68" t="n">
        <x:v>0</x:v>
      </x:c>
      <x:c r="I177" s="68" t="n">
        <x:v>0</x:v>
      </x:c>
      <x:c r="J177" s="68" t="n">
        <x:v>0</x:v>
      </x:c>
      <x:c r="K177" s="68" t="n">
        <x:v>0</x:v>
      </x:c>
      <x:c r="L177" s="68" t="n">
        <x:v>0</x:v>
      </x:c>
      <x:c r="M177" s="68" t="n">
        <x:v>0</x:v>
      </x:c>
      <x:c r="N177" s="70" t="n">
        <x:v>0</x:v>
      </x:c>
      <x:c r="O177" t="n">
        <x:v>0</x:v>
      </x:c>
    </x:row>
    <x:row r="178" spans="1:14" x14ac:dyDescent="0.3">
      <x:c r="A178" s="3" t="s">
        <x:v>62</x:v>
      </x:c>
      <x:c r="B178" s="68" t="s">
        <x:v>239</x:v>
      </x:c>
      <x:c r="C178" s="68" t="n">
        <x:v>0</x:v>
      </x:c>
      <x:c r="D178" s="68" t="n">
        <x:v>0</x:v>
      </x:c>
      <x:c r="E178" s="68" t="n">
        <x:v>0</x:v>
      </x:c>
      <x:c r="F178" s="68" t="n">
        <x:v>0</x:v>
      </x:c>
      <x:c r="G178" s="68" t="n">
        <x:v>0</x:v>
      </x:c>
      <x:c r="H178" s="68" t="n">
        <x:v>0</x:v>
      </x:c>
      <x:c r="I178" s="68" t="n">
        <x:v>0</x:v>
      </x:c>
      <x:c r="J178" s="68" t="n">
        <x:v>0</x:v>
      </x:c>
      <x:c r="K178" s="68" t="n">
        <x:v>0</x:v>
      </x:c>
      <x:c r="L178" s="68" t="n">
        <x:v>0</x:v>
      </x:c>
      <x:c r="M178" s="68" t="n">
        <x:v>0</x:v>
      </x:c>
      <x:c r="N178" s="70" t="n">
        <x:v>0</x:v>
      </x:c>
      <x:c r="O178" t="n">
        <x:v>0</x:v>
      </x:c>
    </x:row>
    <x:row r="179" spans="1:14" x14ac:dyDescent="0.3">
      <x:c r="A179" s="3" t="s">
        <x:v>62</x:v>
      </x:c>
      <x:c r="B179" s="68" t="s">
        <x:v>240</x:v>
      </x:c>
      <x:c r="C179" s="68" t="n">
        <x:v>0</x:v>
      </x:c>
      <x:c r="D179" s="68" t="n">
        <x:v>0</x:v>
      </x:c>
      <x:c r="E179" s="68" t="n">
        <x:v>0</x:v>
      </x:c>
      <x:c r="F179" s="68" t="n">
        <x:v>0</x:v>
      </x:c>
      <x:c r="G179" s="68" t="n">
        <x:v>0</x:v>
      </x:c>
      <x:c r="H179" s="68" t="n">
        <x:v>0</x:v>
      </x:c>
      <x:c r="I179" s="68" t="n">
        <x:v>0</x:v>
      </x:c>
      <x:c r="J179" s="68" t="n">
        <x:v>0</x:v>
      </x:c>
      <x:c r="K179" s="68" t="n">
        <x:v>0</x:v>
      </x:c>
      <x:c r="L179" s="68" t="n">
        <x:v>0</x:v>
      </x:c>
      <x:c r="M179" s="68" t="n">
        <x:v>0</x:v>
      </x:c>
      <x:c r="N179" s="70" t="n">
        <x:v>0</x:v>
      </x:c>
      <x:c r="O179" t="n">
        <x:v>0</x:v>
      </x:c>
    </x:row>
    <x:row r="180" spans="1:14" x14ac:dyDescent="0.3">
      <x:c r="A180" s="3" t="s">
        <x:v>62</x:v>
      </x:c>
      <x:c r="B180" s="68" t="s">
        <x:v>241</x:v>
      </x:c>
      <x:c r="C180" s="68" t="n">
        <x:v>0</x:v>
      </x:c>
      <x:c r="D180" s="68" t="n">
        <x:v>0</x:v>
      </x:c>
      <x:c r="E180" s="68" t="n">
        <x:v>0</x:v>
      </x:c>
      <x:c r="F180" s="68" t="n">
        <x:v>0</x:v>
      </x:c>
      <x:c r="G180" s="68" t="n">
        <x:v>0</x:v>
      </x:c>
      <x:c r="H180" s="68" t="n">
        <x:v>0</x:v>
      </x:c>
      <x:c r="I180" s="68" t="n">
        <x:v>0</x:v>
      </x:c>
      <x:c r="J180" s="68" t="n">
        <x:v>0</x:v>
      </x:c>
      <x:c r="K180" s="68" t="n">
        <x:v>0</x:v>
      </x:c>
      <x:c r="L180" s="68" t="n">
        <x:v>0</x:v>
      </x:c>
      <x:c r="M180" s="68" t="n">
        <x:v>0</x:v>
      </x:c>
      <x:c r="N180" s="70" t="n">
        <x:v>0</x:v>
      </x:c>
      <x:c r="O180" t="n">
        <x:v>0</x:v>
      </x:c>
    </x:row>
    <x:row r="181" spans="1:14" x14ac:dyDescent="0.3">
      <x:c r="A181" s="3" t="s">
        <x:v>62</x:v>
      </x:c>
      <x:c r="B181" s="68" t="s">
        <x:v>242</x:v>
      </x:c>
      <x:c r="C181" s="68" t="n">
        <x:v>0</x:v>
      </x:c>
      <x:c r="D181" s="68" t="n">
        <x:v>0</x:v>
      </x:c>
      <x:c r="E181" s="68" t="n">
        <x:v>0</x:v>
      </x:c>
      <x:c r="F181" s="68" t="n">
        <x:v>0</x:v>
      </x:c>
      <x:c r="G181" s="68" t="n">
        <x:v>0</x:v>
      </x:c>
      <x:c r="H181" s="68" t="n">
        <x:v>0</x:v>
      </x:c>
      <x:c r="I181" s="68" t="n">
        <x:v>0</x:v>
      </x:c>
      <x:c r="J181" s="68" t="n">
        <x:v>0</x:v>
      </x:c>
      <x:c r="K181" s="68" t="n">
        <x:v>0</x:v>
      </x:c>
      <x:c r="L181" s="68" t="n">
        <x:v>0</x:v>
      </x:c>
      <x:c r="M181" s="68" t="n">
        <x:v>0</x:v>
      </x:c>
      <x:c r="N181" s="70" t="n">
        <x:v>0</x:v>
      </x:c>
      <x:c r="O181" t="n">
        <x:v>0</x:v>
      </x:c>
    </x:row>
    <x:row r="182" spans="1:14" x14ac:dyDescent="0.3">
      <x:c r="A182" s="3" t="s">
        <x:v>62</x:v>
      </x:c>
      <x:c r="B182" s="68" t="s">
        <x:v>243</x:v>
      </x:c>
      <x:c r="C182" s="68" t="n">
        <x:v>0</x:v>
      </x:c>
      <x:c r="D182" s="68" t="n">
        <x:v>0</x:v>
      </x:c>
      <x:c r="E182" s="68" t="n">
        <x:v>0</x:v>
      </x:c>
      <x:c r="F182" s="68" t="n">
        <x:v>0</x:v>
      </x:c>
      <x:c r="G182" s="68" t="n">
        <x:v>0</x:v>
      </x:c>
      <x:c r="H182" s="68" t="n">
        <x:v>0</x:v>
      </x:c>
      <x:c r="I182" s="68" t="n">
        <x:v>0</x:v>
      </x:c>
      <x:c r="J182" s="68" t="n">
        <x:v>0</x:v>
      </x:c>
      <x:c r="K182" s="68" t="n">
        <x:v>0</x:v>
      </x:c>
      <x:c r="L182" s="68" t="n">
        <x:v>0</x:v>
      </x:c>
      <x:c r="M182" s="68" t="n">
        <x:v>0</x:v>
      </x:c>
      <x:c r="N182" s="70" t="n">
        <x:v>0</x:v>
      </x:c>
      <x:c r="O182" t="n">
        <x:v>0</x:v>
      </x:c>
    </x:row>
    <x:row r="183" spans="1:14" x14ac:dyDescent="0.3">
      <x:c r="A183" s="3" t="s">
        <x:v>62</x:v>
      </x:c>
      <x:c r="B183" s="68" t="s">
        <x:v>244</x:v>
      </x:c>
      <x:c r="C183" s="68" t="n">
        <x:v>0</x:v>
      </x:c>
      <x:c r="D183" s="68" t="n">
        <x:v>0</x:v>
      </x:c>
      <x:c r="E183" s="68" t="n">
        <x:v>0</x:v>
      </x:c>
      <x:c r="F183" s="68" t="n">
        <x:v>0</x:v>
      </x:c>
      <x:c r="G183" s="68" t="n">
        <x:v>0</x:v>
      </x:c>
      <x:c r="H183" s="68" t="n">
        <x:v>0</x:v>
      </x:c>
      <x:c r="I183" s="68" t="n">
        <x:v>0</x:v>
      </x:c>
      <x:c r="J183" s="68" t="n">
        <x:v>0</x:v>
      </x:c>
      <x:c r="K183" s="68" t="n">
        <x:v>0</x:v>
      </x:c>
      <x:c r="L183" s="68" t="n">
        <x:v>0</x:v>
      </x:c>
      <x:c r="M183" s="68" t="n">
        <x:v>0</x:v>
      </x:c>
      <x:c r="N183" s="70" t="n">
        <x:v>0</x:v>
      </x:c>
      <x:c r="O183" t="n">
        <x:v>0</x:v>
      </x:c>
    </x:row>
    <x:row r="184" spans="1:14" x14ac:dyDescent="0.3">
      <x:c r="A184" s="3" t="s">
        <x:v>62</x:v>
      </x:c>
      <x:c r="B184" s="68" t="s">
        <x:v>245</x:v>
      </x:c>
      <x:c r="C184" s="68" t="n">
        <x:v>0</x:v>
      </x:c>
      <x:c r="D184" s="68" t="n">
        <x:v>0</x:v>
      </x:c>
      <x:c r="E184" s="68" t="n">
        <x:v>0</x:v>
      </x:c>
      <x:c r="F184" s="68" t="n">
        <x:v>0</x:v>
      </x:c>
      <x:c r="G184" s="68" t="n">
        <x:v>0</x:v>
      </x:c>
      <x:c r="H184" s="68" t="n">
        <x:v>0</x:v>
      </x:c>
      <x:c r="I184" s="68" t="n">
        <x:v>0</x:v>
      </x:c>
      <x:c r="J184" s="68" t="n">
        <x:v>0</x:v>
      </x:c>
      <x:c r="K184" s="68" t="n">
        <x:v>0</x:v>
      </x:c>
      <x:c r="L184" s="68" t="n">
        <x:v>0</x:v>
      </x:c>
      <x:c r="M184" s="68" t="n">
        <x:v>0</x:v>
      </x:c>
      <x:c r="N184" s="70" t="n">
        <x:v>0</x:v>
      </x:c>
      <x:c r="O184" t="n">
        <x:v>0</x:v>
      </x:c>
    </x:row>
    <x:row r="185" spans="1:14" x14ac:dyDescent="0.3">
      <x:c r="A185" s="3" t="s">
        <x:v>62</x:v>
      </x:c>
      <x:c r="B185" s="68" t="s">
        <x:v>246</x:v>
      </x:c>
      <x:c r="C185" s="68" t="n">
        <x:v>0</x:v>
      </x:c>
      <x:c r="D185" s="68" t="n">
        <x:v>0</x:v>
      </x:c>
      <x:c r="E185" s="68" t="n">
        <x:v>0</x:v>
      </x:c>
      <x:c r="F185" s="68" t="n">
        <x:v>0</x:v>
      </x:c>
      <x:c r="G185" s="68" t="n">
        <x:v>0</x:v>
      </x:c>
      <x:c r="H185" s="68" t="n">
        <x:v>0</x:v>
      </x:c>
      <x:c r="I185" s="68" t="n">
        <x:v>0</x:v>
      </x:c>
      <x:c r="J185" s="68" t="n">
        <x:v>0</x:v>
      </x:c>
      <x:c r="K185" s="68" t="n">
        <x:v>0</x:v>
      </x:c>
      <x:c r="L185" s="68" t="n">
        <x:v>0</x:v>
      </x:c>
      <x:c r="M185" s="68" t="n">
        <x:v>0</x:v>
      </x:c>
      <x:c r="N185" s="70" t="n">
        <x:v>0</x:v>
      </x:c>
      <x:c r="O185" t="n">
        <x:v>0</x:v>
      </x:c>
    </x:row>
    <x:row r="186" spans="1:14" x14ac:dyDescent="0.3">
      <x:c r="A186" s="3" t="s">
        <x:v>62</x:v>
      </x:c>
      <x:c r="B186" s="68" t="s">
        <x:v>247</x:v>
      </x:c>
      <x:c r="C186" s="68" t="n">
        <x:v>0</x:v>
      </x:c>
      <x:c r="D186" s="68" t="n">
        <x:v>0</x:v>
      </x:c>
      <x:c r="E186" s="68" t="n">
        <x:v>0</x:v>
      </x:c>
      <x:c r="F186" s="68" t="n">
        <x:v>0</x:v>
      </x:c>
      <x:c r="G186" s="68" t="n">
        <x:v>0</x:v>
      </x:c>
      <x:c r="H186" s="68" t="n">
        <x:v>0</x:v>
      </x:c>
      <x:c r="I186" s="68" t="n">
        <x:v>0</x:v>
      </x:c>
      <x:c r="J186" s="68" t="n">
        <x:v>0</x:v>
      </x:c>
      <x:c r="K186" s="68" t="n">
        <x:v>0</x:v>
      </x:c>
      <x:c r="L186" s="68" t="n">
        <x:v>0</x:v>
      </x:c>
      <x:c r="M186" s="68" t="n">
        <x:v>0</x:v>
      </x:c>
      <x:c r="N186" s="70" t="n">
        <x:v>0</x:v>
      </x:c>
      <x:c r="O186" t="n">
        <x:v>0</x:v>
      </x:c>
    </x:row>
    <x:row r="187" spans="1:14" x14ac:dyDescent="0.3">
      <x:c r="A187" s="3" t="s">
        <x:v>62</x:v>
      </x:c>
      <x:c r="B187" s="68" t="s">
        <x:v>248</x:v>
      </x:c>
      <x:c r="C187" s="68" t="n">
        <x:v>0</x:v>
      </x:c>
      <x:c r="D187" s="68" t="n">
        <x:v>0</x:v>
      </x:c>
      <x:c r="E187" s="68" t="n">
        <x:v>0</x:v>
      </x:c>
      <x:c r="F187" s="68" t="n">
        <x:v>0</x:v>
      </x:c>
      <x:c r="G187" s="68" t="n">
        <x:v>0</x:v>
      </x:c>
      <x:c r="H187" s="68" t="n">
        <x:v>0</x:v>
      </x:c>
      <x:c r="I187" s="68" t="n">
        <x:v>0</x:v>
      </x:c>
      <x:c r="J187" s="68" t="n">
        <x:v>0</x:v>
      </x:c>
      <x:c r="K187" s="68" t="n">
        <x:v>0</x:v>
      </x:c>
      <x:c r="L187" s="68" t="n">
        <x:v>0</x:v>
      </x:c>
      <x:c r="M187" s="68" t="n">
        <x:v>0</x:v>
      </x:c>
      <x:c r="N187" s="70" t="n">
        <x:v>0</x:v>
      </x:c>
      <x:c r="O187" t="n">
        <x:v>0</x:v>
      </x:c>
    </x:row>
    <x:row r="188" spans="1:14" x14ac:dyDescent="0.3">
      <x:c r="A188" s="3" t="s">
        <x:v>62</x:v>
      </x:c>
      <x:c r="B188" s="68" t="s">
        <x:v>249</x:v>
      </x:c>
      <x:c r="C188" s="68" t="n">
        <x:v>0</x:v>
      </x:c>
      <x:c r="D188" s="68" t="n">
        <x:v>0</x:v>
      </x:c>
      <x:c r="E188" s="68" t="n">
        <x:v>0</x:v>
      </x:c>
      <x:c r="F188" s="68" t="n">
        <x:v>0</x:v>
      </x:c>
      <x:c r="G188" s="68" t="n">
        <x:v>0</x:v>
      </x:c>
      <x:c r="H188" s="68" t="n">
        <x:v>0</x:v>
      </x:c>
      <x:c r="I188" s="68" t="n">
        <x:v>0</x:v>
      </x:c>
      <x:c r="J188" s="68" t="n">
        <x:v>0</x:v>
      </x:c>
      <x:c r="K188" s="68" t="n">
        <x:v>0</x:v>
      </x:c>
      <x:c r="L188" s="68" t="n">
        <x:v>0</x:v>
      </x:c>
      <x:c r="M188" s="68" t="n">
        <x:v>0</x:v>
      </x:c>
      <x:c r="N188" s="70" t="n">
        <x:v>0</x:v>
      </x:c>
      <x:c r="O188" t="n">
        <x:v>0</x:v>
      </x:c>
    </x:row>
    <x:row r="189" spans="1:14" x14ac:dyDescent="0.3">
      <x:c r="A189" s="3" t="s">
        <x:v>62</x:v>
      </x:c>
      <x:c r="B189" s="68" t="s">
        <x:v>250</x:v>
      </x:c>
      <x:c r="C189" s="68" t="n">
        <x:v>0</x:v>
      </x:c>
      <x:c r="D189" s="68" t="n">
        <x:v>0</x:v>
      </x:c>
      <x:c r="E189" s="68" t="n">
        <x:v>0</x:v>
      </x:c>
      <x:c r="F189" s="68" t="n">
        <x:v>0</x:v>
      </x:c>
      <x:c r="G189" s="68" t="n">
        <x:v>0</x:v>
      </x:c>
      <x:c r="H189" s="68" t="n">
        <x:v>0</x:v>
      </x:c>
      <x:c r="I189" s="68" t="n">
        <x:v>0</x:v>
      </x:c>
      <x:c r="J189" s="68" t="n">
        <x:v>0</x:v>
      </x:c>
      <x:c r="K189" s="68" t="n">
        <x:v>0</x:v>
      </x:c>
      <x:c r="L189" s="68" t="n">
        <x:v>0</x:v>
      </x:c>
      <x:c r="M189" s="68" t="n">
        <x:v>0</x:v>
      </x:c>
      <x:c r="N189" s="70" t="n">
        <x:v>0</x:v>
      </x:c>
      <x:c r="O189" t="n">
        <x:v>0</x:v>
      </x:c>
    </x:row>
    <x:row r="190" spans="1:14" x14ac:dyDescent="0.3">
      <x:c r="A190" s="3" t="s">
        <x:v>62</x:v>
      </x:c>
      <x:c r="B190" s="68" t="s">
        <x:v>251</x:v>
      </x:c>
      <x:c r="C190" s="68" t="n">
        <x:v>0</x:v>
      </x:c>
      <x:c r="D190" s="68" t="n">
        <x:v>0</x:v>
      </x:c>
      <x:c r="E190" s="68" t="n">
        <x:v>0</x:v>
      </x:c>
      <x:c r="F190" s="68" t="n">
        <x:v>0</x:v>
      </x:c>
      <x:c r="G190" s="68" t="n">
        <x:v>0</x:v>
      </x:c>
      <x:c r="H190" s="68" t="n">
        <x:v>0</x:v>
      </x:c>
      <x:c r="I190" s="68" t="n">
        <x:v>0</x:v>
      </x:c>
      <x:c r="J190" s="68" t="n">
        <x:v>0</x:v>
      </x:c>
      <x:c r="K190" s="68" t="n">
        <x:v>0</x:v>
      </x:c>
      <x:c r="L190" s="68" t="n">
        <x:v>0</x:v>
      </x:c>
      <x:c r="M190" s="68" t="n">
        <x:v>0</x:v>
      </x:c>
      <x:c r="N190" s="70" t="n">
        <x:v>0</x:v>
      </x:c>
      <x:c r="O190" t="n">
        <x:v>0</x:v>
      </x:c>
    </x:row>
    <x:row r="191" spans="1:14" x14ac:dyDescent="0.3">
      <x:c r="A191" s="3" t="s">
        <x:v>62</x:v>
      </x:c>
      <x:c r="B191" s="68" t="s">
        <x:v>252</x:v>
      </x:c>
      <x:c r="C191" s="68" t="n">
        <x:v>0</x:v>
      </x:c>
      <x:c r="D191" s="68" t="n">
        <x:v>0</x:v>
      </x:c>
      <x:c r="E191" s="68" t="n">
        <x:v>0</x:v>
      </x:c>
      <x:c r="F191" s="68" t="n">
        <x:v>0</x:v>
      </x:c>
      <x:c r="G191" s="68" t="n">
        <x:v>0</x:v>
      </x:c>
      <x:c r="H191" s="68" t="n">
        <x:v>0</x:v>
      </x:c>
      <x:c r="I191" s="68" t="n">
        <x:v>0</x:v>
      </x:c>
      <x:c r="J191" s="68" t="n">
        <x:v>0</x:v>
      </x:c>
      <x:c r="K191" s="68" t="n">
        <x:v>0</x:v>
      </x:c>
      <x:c r="L191" s="68" t="n">
        <x:v>0</x:v>
      </x:c>
      <x:c r="M191" s="68" t="n">
        <x:v>0</x:v>
      </x:c>
      <x:c r="N191" s="70" t="n">
        <x:v>0</x:v>
      </x:c>
      <x:c r="O191" t="n">
        <x:v>0</x:v>
      </x:c>
    </x:row>
    <x:row r="192" spans="1:14" x14ac:dyDescent="0.3">
      <x:c r="A192" s="3" t="s">
        <x:v>62</x:v>
      </x:c>
      <x:c r="B192" s="68" t="s">
        <x:v>253</x:v>
      </x:c>
      <x:c r="C192" s="68" t="n">
        <x:v>0</x:v>
      </x:c>
      <x:c r="D192" s="68" t="n">
        <x:v>0</x:v>
      </x:c>
      <x:c r="E192" s="68" t="n">
        <x:v>0</x:v>
      </x:c>
      <x:c r="F192" s="68" t="n">
        <x:v>0</x:v>
      </x:c>
      <x:c r="G192" s="68" t="n">
        <x:v>0</x:v>
      </x:c>
      <x:c r="H192" s="68" t="n">
        <x:v>0</x:v>
      </x:c>
      <x:c r="I192" s="68" t="n">
        <x:v>0</x:v>
      </x:c>
      <x:c r="J192" s="68" t="n">
        <x:v>0</x:v>
      </x:c>
      <x:c r="K192" s="68" t="n">
        <x:v>0</x:v>
      </x:c>
      <x:c r="L192" s="68" t="n">
        <x:v>0</x:v>
      </x:c>
      <x:c r="M192" s="68" t="n">
        <x:v>0</x:v>
      </x:c>
      <x:c r="N192" s="70" t="n">
        <x:v>0</x:v>
      </x:c>
      <x:c r="O192" t="n">
        <x:v>0</x:v>
      </x:c>
    </x:row>
    <x:row r="193" spans="1:14" x14ac:dyDescent="0.3">
      <x:c r="A193" s="3" t="s">
        <x:v>62</x:v>
      </x:c>
      <x:c r="B193" s="68" t="s">
        <x:v>254</x:v>
      </x:c>
      <x:c r="C193" s="68" t="n">
        <x:v>0</x:v>
      </x:c>
      <x:c r="D193" s="68" t="n">
        <x:v>0</x:v>
      </x:c>
      <x:c r="E193" s="68" t="n">
        <x:v>0</x:v>
      </x:c>
      <x:c r="F193" s="68" t="n">
        <x:v>0</x:v>
      </x:c>
      <x:c r="G193" s="68" t="n">
        <x:v>0</x:v>
      </x:c>
      <x:c r="H193" s="68" t="n">
        <x:v>0</x:v>
      </x:c>
      <x:c r="I193" s="68" t="n">
        <x:v>0</x:v>
      </x:c>
      <x:c r="J193" s="68" t="n">
        <x:v>0</x:v>
      </x:c>
      <x:c r="K193" s="68" t="n">
        <x:v>0</x:v>
      </x:c>
      <x:c r="L193" s="68" t="n">
        <x:v>0</x:v>
      </x:c>
      <x:c r="M193" s="68" t="n">
        <x:v>0</x:v>
      </x:c>
      <x:c r="N193" s="70" t="n">
        <x:v>0</x:v>
      </x:c>
      <x:c r="O193" t="n">
        <x:v>0</x:v>
      </x:c>
    </x:row>
    <x:row r="194" spans="1:14" x14ac:dyDescent="0.3">
      <x:c r="A194" s="3" t="s">
        <x:v>62</x:v>
      </x:c>
      <x:c r="B194" s="68" t="s">
        <x:v>255</x:v>
      </x:c>
      <x:c r="C194" s="68" t="n">
        <x:v>0</x:v>
      </x:c>
      <x:c r="D194" s="68" t="n">
        <x:v>0</x:v>
      </x:c>
      <x:c r="E194" s="68" t="n">
        <x:v>0</x:v>
      </x:c>
      <x:c r="F194" s="68" t="n">
        <x:v>0</x:v>
      </x:c>
      <x:c r="G194" s="68" t="n">
        <x:v>0</x:v>
      </x:c>
      <x:c r="H194" s="68" t="n">
        <x:v>0</x:v>
      </x:c>
      <x:c r="I194" s="68" t="n">
        <x:v>0</x:v>
      </x:c>
      <x:c r="J194" s="68" t="n">
        <x:v>0</x:v>
      </x:c>
      <x:c r="K194" s="68" t="n">
        <x:v>0</x:v>
      </x:c>
      <x:c r="L194" s="68" t="n">
        <x:v>0</x:v>
      </x:c>
      <x:c r="M194" s="68" t="n">
        <x:v>0</x:v>
      </x:c>
      <x:c r="N194" s="70" t="n">
        <x:v>0</x:v>
      </x:c>
      <x:c r="O194" t="n">
        <x:v>0</x:v>
      </x:c>
    </x:row>
    <x:row r="195" spans="1:14" x14ac:dyDescent="0.3">
      <x:c r="A195" s="3" t="s">
        <x:v>62</x:v>
      </x:c>
      <x:c r="B195" s="68" t="s">
        <x:v>256</x:v>
      </x:c>
      <x:c r="C195" s="68" t="n">
        <x:v>0</x:v>
      </x:c>
      <x:c r="D195" s="68" t="n">
        <x:v>0</x:v>
      </x:c>
      <x:c r="E195" s="68" t="n">
        <x:v>0</x:v>
      </x:c>
      <x:c r="F195" s="68" t="n">
        <x:v>0</x:v>
      </x:c>
      <x:c r="G195" s="68" t="n">
        <x:v>0</x:v>
      </x:c>
      <x:c r="H195" s="68" t="n">
        <x:v>0</x:v>
      </x:c>
      <x:c r="I195" s="68" t="n">
        <x:v>0</x:v>
      </x:c>
      <x:c r="J195" s="68" t="n">
        <x:v>0</x:v>
      </x:c>
      <x:c r="K195" s="68" t="n">
        <x:v>0</x:v>
      </x:c>
      <x:c r="L195" s="68" t="n">
        <x:v>0</x:v>
      </x:c>
      <x:c r="M195" s="68" t="n">
        <x:v>0</x:v>
      </x:c>
      <x:c r="N195" s="70" t="n">
        <x:v>0</x:v>
      </x:c>
      <x:c r="O195" t="n">
        <x:v>0</x:v>
      </x:c>
    </x:row>
    <x:row r="196" spans="1:14" x14ac:dyDescent="0.3">
      <x:c r="A196" s="3" t="s">
        <x:v>62</x:v>
      </x:c>
      <x:c r="B196" s="68" t="s">
        <x:v>257</x:v>
      </x:c>
      <x:c r="C196" s="68" t="n">
        <x:v>0</x:v>
      </x:c>
      <x:c r="D196" s="68" t="n">
        <x:v>0</x:v>
      </x:c>
      <x:c r="E196" s="68" t="n">
        <x:v>0</x:v>
      </x:c>
      <x:c r="F196" s="68" t="n">
        <x:v>0</x:v>
      </x:c>
      <x:c r="G196" s="68" t="n">
        <x:v>0</x:v>
      </x:c>
      <x:c r="H196" s="68" t="n">
        <x:v>0</x:v>
      </x:c>
      <x:c r="I196" s="68" t="n">
        <x:v>0</x:v>
      </x:c>
      <x:c r="J196" s="68" t="n">
        <x:v>0</x:v>
      </x:c>
      <x:c r="K196" s="68" t="n">
        <x:v>0</x:v>
      </x:c>
      <x:c r="L196" s="68" t="n">
        <x:v>0</x:v>
      </x:c>
      <x:c r="M196" s="68" t="n">
        <x:v>0</x:v>
      </x:c>
      <x:c r="N196" s="70" t="n">
        <x:v>0</x:v>
      </x:c>
      <x:c r="O196" t="n">
        <x:v>0</x:v>
      </x:c>
    </x:row>
    <x:row r="197" spans="1:14" x14ac:dyDescent="0.3">
      <x:c r="A197" s="3" t="s">
        <x:v>62</x:v>
      </x:c>
      <x:c r="B197" s="68" t="s">
        <x:v>258</x:v>
      </x:c>
      <x:c r="C197" s="68" t="n">
        <x:v>0</x:v>
      </x:c>
      <x:c r="D197" s="68" t="n">
        <x:v>0</x:v>
      </x:c>
      <x:c r="E197" s="68" t="n">
        <x:v>0</x:v>
      </x:c>
      <x:c r="F197" s="68" t="n">
        <x:v>0</x:v>
      </x:c>
      <x:c r="G197" s="68" t="n">
        <x:v>0</x:v>
      </x:c>
      <x:c r="H197" s="68" t="n">
        <x:v>0</x:v>
      </x:c>
      <x:c r="I197" s="68" t="n">
        <x:v>0</x:v>
      </x:c>
      <x:c r="J197" s="68" t="n">
        <x:v>0</x:v>
      </x:c>
      <x:c r="K197" s="68" t="n">
        <x:v>0</x:v>
      </x:c>
      <x:c r="L197" s="68" t="n">
        <x:v>0</x:v>
      </x:c>
      <x:c r="M197" s="68" t="n">
        <x:v>0</x:v>
      </x:c>
      <x:c r="N197" s="70" t="n">
        <x:v>0</x:v>
      </x:c>
      <x:c r="O197" t="n">
        <x:v>0</x:v>
      </x:c>
    </x:row>
    <x:row r="198" spans="1:14" x14ac:dyDescent="0.3">
      <x:c r="A198" s="3" t="s">
        <x:v>62</x:v>
      </x:c>
      <x:c r="B198" s="68" t="s">
        <x:v>259</x:v>
      </x:c>
      <x:c r="C198" s="68" t="n">
        <x:v>0</x:v>
      </x:c>
      <x:c r="D198" s="68" t="n">
        <x:v>0</x:v>
      </x:c>
      <x:c r="E198" s="68" t="n">
        <x:v>0</x:v>
      </x:c>
      <x:c r="F198" s="68" t="n">
        <x:v>0</x:v>
      </x:c>
      <x:c r="G198" s="68" t="n">
        <x:v>0</x:v>
      </x:c>
      <x:c r="H198" s="68" t="n">
        <x:v>0</x:v>
      </x:c>
      <x:c r="I198" s="68" t="n">
        <x:v>0</x:v>
      </x:c>
      <x:c r="J198" s="68" t="n">
        <x:v>0</x:v>
      </x:c>
      <x:c r="K198" s="68" t="n">
        <x:v>0</x:v>
      </x:c>
      <x:c r="L198" s="68" t="n">
        <x:v>0</x:v>
      </x:c>
      <x:c r="M198" s="68" t="n">
        <x:v>0</x:v>
      </x:c>
      <x:c r="N198" s="70" t="n">
        <x:v>0</x:v>
      </x:c>
      <x:c r="O198" t="n">
        <x:v>0</x:v>
      </x:c>
    </x:row>
    <x:row r="199" spans="1:14" x14ac:dyDescent="0.3">
      <x:c r="A199" s="3" t="s">
        <x:v>62</x:v>
      </x:c>
      <x:c r="B199" s="68" t="s">
        <x:v>260</x:v>
      </x:c>
      <x:c r="C199" s="68" t="n">
        <x:v>0</x:v>
      </x:c>
      <x:c r="D199" s="68" t="n">
        <x:v>0</x:v>
      </x:c>
      <x:c r="E199" s="68" t="n">
        <x:v>0</x:v>
      </x:c>
      <x:c r="F199" s="68" t="n">
        <x:v>0</x:v>
      </x:c>
      <x:c r="G199" s="68" t="n">
        <x:v>0</x:v>
      </x:c>
      <x:c r="H199" s="68" t="n">
        <x:v>0</x:v>
      </x:c>
      <x:c r="I199" s="68" t="n">
        <x:v>0</x:v>
      </x:c>
      <x:c r="J199" s="68" t="n">
        <x:v>0</x:v>
      </x:c>
      <x:c r="K199" s="68" t="n">
        <x:v>0</x:v>
      </x:c>
      <x:c r="L199" s="68" t="n">
        <x:v>0</x:v>
      </x:c>
      <x:c r="M199" s="68" t="n">
        <x:v>0</x:v>
      </x:c>
      <x:c r="N199" s="70" t="n">
        <x:v>0</x:v>
      </x:c>
      <x:c r="O199" t="n">
        <x:v>0</x:v>
      </x:c>
    </x:row>
    <x:row r="200" spans="1:14" x14ac:dyDescent="0.3">
      <x:c r="A200" s="3" t="s">
        <x:v>62</x:v>
      </x:c>
      <x:c r="B200" s="68" t="s">
        <x:v>261</x:v>
      </x:c>
      <x:c r="C200" s="68" t="n">
        <x:v>0</x:v>
      </x:c>
      <x:c r="D200" s="68" t="n">
        <x:v>0</x:v>
      </x:c>
      <x:c r="E200" s="68" t="n">
        <x:v>0</x:v>
      </x:c>
      <x:c r="F200" s="68" t="n">
        <x:v>0</x:v>
      </x:c>
      <x:c r="G200" s="68" t="n">
        <x:v>0</x:v>
      </x:c>
      <x:c r="H200" s="68" t="n">
        <x:v>0</x:v>
      </x:c>
      <x:c r="I200" s="68" t="n">
        <x:v>0</x:v>
      </x:c>
      <x:c r="J200" s="68" t="n">
        <x:v>0</x:v>
      </x:c>
      <x:c r="K200" s="68" t="n">
        <x:v>0</x:v>
      </x:c>
      <x:c r="L200" s="68" t="n">
        <x:v>0</x:v>
      </x:c>
      <x:c r="M200" s="68" t="n">
        <x:v>0</x:v>
      </x:c>
      <x:c r="N200" s="70" t="n">
        <x:v>0</x:v>
      </x:c>
      <x:c r="O200" t="n">
        <x:v>0</x:v>
      </x:c>
    </x:row>
    <x:row r="201" spans="1:14" x14ac:dyDescent="0.3">
      <x:c r="A201" s="3" t="s">
        <x:v>62</x:v>
      </x:c>
      <x:c r="B201" s="68" t="s">
        <x:v>262</x:v>
      </x:c>
      <x:c r="C201" s="68" t="n">
        <x:v>0</x:v>
      </x:c>
      <x:c r="D201" s="68" t="n">
        <x:v>0</x:v>
      </x:c>
      <x:c r="E201" s="68" t="n">
        <x:v>0</x:v>
      </x:c>
      <x:c r="F201" s="68" t="n">
        <x:v>0</x:v>
      </x:c>
      <x:c r="G201" s="68" t="n">
        <x:v>0</x:v>
      </x:c>
      <x:c r="H201" s="68" t="n">
        <x:v>0</x:v>
      </x:c>
      <x:c r="I201" s="68" t="n">
        <x:v>0</x:v>
      </x:c>
      <x:c r="J201" s="68" t="n">
        <x:v>0</x:v>
      </x:c>
      <x:c r="K201" s="68" t="n">
        <x:v>0</x:v>
      </x:c>
      <x:c r="L201" s="68" t="n">
        <x:v>0</x:v>
      </x:c>
      <x:c r="M201" s="68" t="n">
        <x:v>0</x:v>
      </x:c>
      <x:c r="N201" s="70" t="n">
        <x:v>0</x:v>
      </x:c>
      <x:c r="O201" t="n">
        <x:v>0</x:v>
      </x:c>
    </x:row>
    <x:row r="202" spans="1:14" x14ac:dyDescent="0.3">
      <x:c r="A202" s="3" t="s">
        <x:v>62</x:v>
      </x:c>
      <x:c r="B202" s="68" t="s">
        <x:v>263</x:v>
      </x:c>
      <x:c r="C202" s="68" t="n">
        <x:v>0</x:v>
      </x:c>
      <x:c r="D202" s="68" t="n">
        <x:v>0</x:v>
      </x:c>
      <x:c r="E202" s="68" t="n">
        <x:v>0</x:v>
      </x:c>
      <x:c r="F202" s="68" t="n">
        <x:v>0</x:v>
      </x:c>
      <x:c r="G202" s="68" t="n">
        <x:v>0</x:v>
      </x:c>
      <x:c r="H202" s="68" t="n">
        <x:v>0</x:v>
      </x:c>
      <x:c r="I202" s="68" t="n">
        <x:v>0</x:v>
      </x:c>
      <x:c r="J202" s="68" t="n">
        <x:v>0</x:v>
      </x:c>
      <x:c r="K202" s="68" t="n">
        <x:v>0</x:v>
      </x:c>
      <x:c r="L202" s="68" t="n">
        <x:v>0</x:v>
      </x:c>
      <x:c r="M202" s="68" t="n">
        <x:v>0</x:v>
      </x:c>
      <x:c r="N202" s="70" t="n">
        <x:v>0</x:v>
      </x:c>
      <x:c r="O202" t="n">
        <x:v>0</x:v>
      </x:c>
    </x:row>
    <x:row r="203" spans="1:14" x14ac:dyDescent="0.3">
      <x:c r="A203" s="3" t="s">
        <x:v>62</x:v>
      </x:c>
      <x:c r="B203" s="68" t="s">
        <x:v>264</x:v>
      </x:c>
      <x:c r="C203" s="68" t="n">
        <x:v>0</x:v>
      </x:c>
      <x:c r="D203" s="68" t="n">
        <x:v>0</x:v>
      </x:c>
      <x:c r="E203" s="68" t="n">
        <x:v>0</x:v>
      </x:c>
      <x:c r="F203" s="68" t="n">
        <x:v>0</x:v>
      </x:c>
      <x:c r="G203" s="68" t="n">
        <x:v>0</x:v>
      </x:c>
      <x:c r="H203" s="68" t="n">
        <x:v>0</x:v>
      </x:c>
      <x:c r="I203" s="68" t="n">
        <x:v>0</x:v>
      </x:c>
      <x:c r="J203" s="68" t="n">
        <x:v>0</x:v>
      </x:c>
      <x:c r="K203" s="68" t="n">
        <x:v>0</x:v>
      </x:c>
      <x:c r="L203" s="68" t="n">
        <x:v>0</x:v>
      </x:c>
      <x:c r="M203" s="68" t="n">
        <x:v>0</x:v>
      </x:c>
      <x:c r="N203" s="70" t="n">
        <x:v>0</x:v>
      </x:c>
      <x:c r="O203" t="n">
        <x:v>0</x:v>
      </x:c>
    </x:row>
    <x:row r="204" spans="1:14" x14ac:dyDescent="0.3">
      <x:c r="A204" s="3" t="s">
        <x:v>62</x:v>
      </x:c>
      <x:c r="B204" s="68" t="s">
        <x:v>265</x:v>
      </x:c>
      <x:c r="C204" s="68" t="n">
        <x:v>0</x:v>
      </x:c>
      <x:c r="D204" s="68" t="n">
        <x:v>0</x:v>
      </x:c>
      <x:c r="E204" s="68" t="n">
        <x:v>0</x:v>
      </x:c>
      <x:c r="F204" s="68" t="n">
        <x:v>0</x:v>
      </x:c>
      <x:c r="G204" s="68" t="n">
        <x:v>0</x:v>
      </x:c>
      <x:c r="H204" s="68" t="n">
        <x:v>0</x:v>
      </x:c>
      <x:c r="I204" s="68" t="n">
        <x:v>0</x:v>
      </x:c>
      <x:c r="J204" s="68" t="n">
        <x:v>0</x:v>
      </x:c>
      <x:c r="K204" s="68" t="n">
        <x:v>0</x:v>
      </x:c>
      <x:c r="L204" s="68" t="n">
        <x:v>0</x:v>
      </x:c>
      <x:c r="M204" s="68" t="n">
        <x:v>0</x:v>
      </x:c>
      <x:c r="N204" s="70" t="n">
        <x:v>0</x:v>
      </x:c>
      <x:c r="O204" t="n">
        <x:v>0</x:v>
      </x:c>
    </x:row>
    <x:row r="205" spans="1:14" x14ac:dyDescent="0.3">
      <x:c r="A205" s="3" t="s">
        <x:v>62</x:v>
      </x:c>
      <x:c r="B205" s="68" t="s">
        <x:v>266</x:v>
      </x:c>
      <x:c r="C205" s="68" t="n">
        <x:v>0</x:v>
      </x:c>
      <x:c r="D205" s="68" t="n">
        <x:v>0</x:v>
      </x:c>
      <x:c r="E205" s="68" t="n">
        <x:v>0</x:v>
      </x:c>
      <x:c r="F205" s="68" t="n">
        <x:v>0</x:v>
      </x:c>
      <x:c r="G205" s="68" t="n">
        <x:v>0</x:v>
      </x:c>
      <x:c r="H205" s="68" t="n">
        <x:v>0</x:v>
      </x:c>
      <x:c r="I205" s="68" t="n">
        <x:v>0</x:v>
      </x:c>
      <x:c r="J205" s="68" t="n">
        <x:v>0</x:v>
      </x:c>
      <x:c r="K205" s="68" t="n">
        <x:v>0</x:v>
      </x:c>
      <x:c r="L205" s="68" t="n">
        <x:v>0</x:v>
      </x:c>
      <x:c r="M205" s="68" t="n">
        <x:v>0</x:v>
      </x:c>
      <x:c r="N205" s="70" t="n">
        <x:v>0</x:v>
      </x:c>
      <x:c r="O205" t="n">
        <x:v>0</x:v>
      </x:c>
    </x:row>
    <x:row r="206" spans="1:14" x14ac:dyDescent="0.3">
      <x:c r="A206" s="3" t="s">
        <x:v>62</x:v>
      </x:c>
      <x:c r="B206" s="68" t="s">
        <x:v>267</x:v>
      </x:c>
      <x:c r="C206" s="68" t="n">
        <x:v>0</x:v>
      </x:c>
      <x:c r="D206" s="68" t="n">
        <x:v>0</x:v>
      </x:c>
      <x:c r="E206" s="68" t="n">
        <x:v>0</x:v>
      </x:c>
      <x:c r="F206" s="68" t="n">
        <x:v>0</x:v>
      </x:c>
      <x:c r="G206" s="68" t="n">
        <x:v>0</x:v>
      </x:c>
      <x:c r="H206" s="68" t="n">
        <x:v>0</x:v>
      </x:c>
      <x:c r="I206" s="68" t="n">
        <x:v>0</x:v>
      </x:c>
      <x:c r="J206" s="68" t="n">
        <x:v>0</x:v>
      </x:c>
      <x:c r="K206" s="68" t="n">
        <x:v>0</x:v>
      </x:c>
      <x:c r="L206" s="68" t="n">
        <x:v>0</x:v>
      </x:c>
      <x:c r="M206" s="68" t="n">
        <x:v>0</x:v>
      </x:c>
      <x:c r="N206" s="70" t="n">
        <x:v>0</x:v>
      </x:c>
      <x:c r="O206" t="n">
        <x:v>0</x:v>
      </x:c>
    </x:row>
    <x:row r="207" spans="1:14" x14ac:dyDescent="0.3">
      <x:c r="A207" s="3" t="s">
        <x:v>62</x:v>
      </x:c>
      <x:c r="B207" s="68" t="s">
        <x:v>268</x:v>
      </x:c>
      <x:c r="C207" s="68" t="n">
        <x:v>0</x:v>
      </x:c>
      <x:c r="D207" s="68" t="n">
        <x:v>0</x:v>
      </x:c>
      <x:c r="E207" s="68" t="n">
        <x:v>0</x:v>
      </x:c>
      <x:c r="F207" s="68" t="n">
        <x:v>0</x:v>
      </x:c>
      <x:c r="G207" s="68" t="n">
        <x:v>0</x:v>
      </x:c>
      <x:c r="H207" s="68" t="n">
        <x:v>0</x:v>
      </x:c>
      <x:c r="I207" s="68" t="n">
        <x:v>0</x:v>
      </x:c>
      <x:c r="J207" s="68" t="n">
        <x:v>0</x:v>
      </x:c>
      <x:c r="K207" s="68" t="n">
        <x:v>0</x:v>
      </x:c>
      <x:c r="L207" s="68" t="n">
        <x:v>0</x:v>
      </x:c>
      <x:c r="M207" s="68" t="n">
        <x:v>0</x:v>
      </x:c>
      <x:c r="N207" s="70" t="n">
        <x:v>0</x:v>
      </x:c>
      <x:c r="O207" t="n">
        <x:v>0</x:v>
      </x:c>
    </x:row>
    <x:row r="208" spans="1:14" x14ac:dyDescent="0.3">
      <x:c r="A208" s="3" t="s">
        <x:v>62</x:v>
      </x:c>
      <x:c r="B208" s="68" t="s">
        <x:v>269</x:v>
      </x:c>
      <x:c r="C208" s="68" t="n">
        <x:v>0</x:v>
      </x:c>
      <x:c r="D208" s="68" t="n">
        <x:v>0</x:v>
      </x:c>
      <x:c r="E208" s="68" t="n">
        <x:v>0</x:v>
      </x:c>
      <x:c r="F208" s="68" t="n">
        <x:v>0</x:v>
      </x:c>
      <x:c r="G208" s="68" t="n">
        <x:v>0</x:v>
      </x:c>
      <x:c r="H208" s="68" t="n">
        <x:v>0</x:v>
      </x:c>
      <x:c r="I208" s="68" t="n">
        <x:v>0</x:v>
      </x:c>
      <x:c r="J208" s="68" t="n">
        <x:v>0</x:v>
      </x:c>
      <x:c r="K208" s="68" t="n">
        <x:v>0</x:v>
      </x:c>
      <x:c r="L208" s="68" t="n">
        <x:v>0</x:v>
      </x:c>
      <x:c r="M208" s="68" t="n">
        <x:v>0</x:v>
      </x:c>
      <x:c r="N208" s="70" t="n">
        <x:v>0</x:v>
      </x:c>
      <x:c r="O208" t="n">
        <x:v>0</x:v>
      </x:c>
    </x:row>
    <x:row r="209" spans="1:14" x14ac:dyDescent="0.3">
      <x:c r="A209" s="3" t="s">
        <x:v>62</x:v>
      </x:c>
      <x:c r="B209" s="68" t="s">
        <x:v>270</x:v>
      </x:c>
      <x:c r="C209" s="68" t="n">
        <x:v>0</x:v>
      </x:c>
      <x:c r="D209" s="68" t="n">
        <x:v>0</x:v>
      </x:c>
      <x:c r="E209" s="68" t="n">
        <x:v>0</x:v>
      </x:c>
      <x:c r="F209" s="68" t="n">
        <x:v>0</x:v>
      </x:c>
      <x:c r="G209" s="68" t="n">
        <x:v>0</x:v>
      </x:c>
      <x:c r="H209" s="68" t="n">
        <x:v>0</x:v>
      </x:c>
      <x:c r="I209" s="68" t="n">
        <x:v>0</x:v>
      </x:c>
      <x:c r="J209" s="68" t="n">
        <x:v>0</x:v>
      </x:c>
      <x:c r="K209" s="68" t="n">
        <x:v>0</x:v>
      </x:c>
      <x:c r="L209" s="68" t="n">
        <x:v>0</x:v>
      </x:c>
      <x:c r="M209" s="68" t="n">
        <x:v>0</x:v>
      </x:c>
      <x:c r="N209" s="70" t="n">
        <x:v>0</x:v>
      </x:c>
      <x:c r="O209" t="n">
        <x:v>0</x:v>
      </x:c>
    </x:row>
    <x:row r="210" spans="1:14" x14ac:dyDescent="0.3">
      <x:c r="A210" s="3" t="s">
        <x:v>62</x:v>
      </x:c>
      <x:c r="B210" s="68" t="s">
        <x:v>271</x:v>
      </x:c>
      <x:c r="C210" s="68" t="n">
        <x:v>0</x:v>
      </x:c>
      <x:c r="D210" s="68" t="n">
        <x:v>0</x:v>
      </x:c>
      <x:c r="E210" s="68" t="n">
        <x:v>0</x:v>
      </x:c>
      <x:c r="F210" s="68" t="n">
        <x:v>0</x:v>
      </x:c>
      <x:c r="G210" s="68" t="n">
        <x:v>0</x:v>
      </x:c>
      <x:c r="H210" s="68" t="n">
        <x:v>0</x:v>
      </x:c>
      <x:c r="I210" s="68" t="n">
        <x:v>0</x:v>
      </x:c>
      <x:c r="J210" s="68" t="n">
        <x:v>0</x:v>
      </x:c>
      <x:c r="K210" s="68" t="n">
        <x:v>0</x:v>
      </x:c>
      <x:c r="L210" s="68" t="n">
        <x:v>0</x:v>
      </x:c>
      <x:c r="M210" s="68" t="n">
        <x:v>0</x:v>
      </x:c>
      <x:c r="N210" s="70" t="n">
        <x:v>0</x:v>
      </x:c>
      <x:c r="O210" t="n">
        <x:v>0</x:v>
      </x:c>
    </x:row>
    <x:row r="211" spans="1:14" x14ac:dyDescent="0.3">
      <x:c r="A211" s="3" t="s">
        <x:v>62</x:v>
      </x:c>
      <x:c r="B211" s="68" t="s">
        <x:v>272</x:v>
      </x:c>
      <x:c r="C211" s="68" t="n">
        <x:v>0</x:v>
      </x:c>
      <x:c r="D211" s="68" t="n">
        <x:v>0</x:v>
      </x:c>
      <x:c r="E211" s="68" t="n">
        <x:v>0</x:v>
      </x:c>
      <x:c r="F211" s="68" t="n">
        <x:v>0</x:v>
      </x:c>
      <x:c r="G211" s="68" t="n">
        <x:v>0</x:v>
      </x:c>
      <x:c r="H211" s="68" t="n">
        <x:v>0</x:v>
      </x:c>
      <x:c r="I211" s="68" t="n">
        <x:v>0</x:v>
      </x:c>
      <x:c r="J211" s="68" t="n">
        <x:v>0</x:v>
      </x:c>
      <x:c r="K211" s="68" t="n">
        <x:v>0</x:v>
      </x:c>
      <x:c r="L211" s="68" t="n">
        <x:v>0</x:v>
      </x:c>
      <x:c r="M211" s="68" t="n">
        <x:v>0</x:v>
      </x:c>
      <x:c r="N211" s="70" t="n">
        <x:v>0</x:v>
      </x:c>
      <x:c r="O211" t="n">
        <x:v>0</x:v>
      </x:c>
    </x:row>
    <x:row r="212" spans="1:14" x14ac:dyDescent="0.3">
      <x:c r="A212" s="3" t="s">
        <x:v>62</x:v>
      </x:c>
      <x:c r="B212" s="68" t="s">
        <x:v>273</x:v>
      </x:c>
      <x:c r="C212" s="68" t="n">
        <x:v>0</x:v>
      </x:c>
      <x:c r="D212" s="68" t="n">
        <x:v>0</x:v>
      </x:c>
      <x:c r="E212" s="68" t="n">
        <x:v>0</x:v>
      </x:c>
      <x:c r="F212" s="68" t="n">
        <x:v>0</x:v>
      </x:c>
      <x:c r="G212" s="68" t="n">
        <x:v>0</x:v>
      </x:c>
      <x:c r="H212" s="68" t="n">
        <x:v>0</x:v>
      </x:c>
      <x:c r="I212" s="68" t="n">
        <x:v>0</x:v>
      </x:c>
      <x:c r="J212" s="68" t="n">
        <x:v>0</x:v>
      </x:c>
      <x:c r="K212" s="68" t="n">
        <x:v>0</x:v>
      </x:c>
      <x:c r="L212" s="68" t="n">
        <x:v>0</x:v>
      </x:c>
      <x:c r="M212" s="68" t="n">
        <x:v>0</x:v>
      </x:c>
      <x:c r="N212" s="70" t="n">
        <x:v>0</x:v>
      </x:c>
      <x:c r="O212" t="n">
        <x:v>0</x:v>
      </x:c>
    </x:row>
    <x:row r="213" spans="1:14" x14ac:dyDescent="0.3">
      <x:c r="A213" s="3" t="s">
        <x:v>62</x:v>
      </x:c>
      <x:c r="B213" s="68" t="s">
        <x:v>274</x:v>
      </x:c>
      <x:c r="C213" s="68" t="n">
        <x:v>0</x:v>
      </x:c>
      <x:c r="D213" s="68" t="n">
        <x:v>0</x:v>
      </x:c>
      <x:c r="E213" s="68" t="n">
        <x:v>0</x:v>
      </x:c>
      <x:c r="F213" s="68" t="n">
        <x:v>0</x:v>
      </x:c>
      <x:c r="G213" s="68" t="n">
        <x:v>0</x:v>
      </x:c>
      <x:c r="H213" s="68" t="n">
        <x:v>0</x:v>
      </x:c>
      <x:c r="I213" s="68" t="n">
        <x:v>0</x:v>
      </x:c>
      <x:c r="J213" s="68" t="n">
        <x:v>0</x:v>
      </x:c>
      <x:c r="K213" s="68" t="n">
        <x:v>0</x:v>
      </x:c>
      <x:c r="L213" s="68" t="n">
        <x:v>0</x:v>
      </x:c>
      <x:c r="M213" s="68" t="n">
        <x:v>0</x:v>
      </x:c>
      <x:c r="N213" s="70" t="n">
        <x:v>0</x:v>
      </x:c>
      <x:c r="O213" t="n">
        <x:v>0</x:v>
      </x:c>
    </x:row>
    <x:row r="214" spans="1:14" x14ac:dyDescent="0.3">
      <x:c r="A214" s="3" t="s">
        <x:v>62</x:v>
      </x:c>
      <x:c r="B214" s="68" t="s">
        <x:v>275</x:v>
      </x:c>
      <x:c r="C214" s="68" t="n">
        <x:v>0</x:v>
      </x:c>
      <x:c r="D214" s="68" t="n">
        <x:v>0</x:v>
      </x:c>
      <x:c r="E214" s="68" t="n">
        <x:v>0</x:v>
      </x:c>
      <x:c r="F214" s="68" t="n">
        <x:v>0</x:v>
      </x:c>
      <x:c r="G214" s="68" t="n">
        <x:v>0</x:v>
      </x:c>
      <x:c r="H214" s="68" t="n">
        <x:v>0</x:v>
      </x:c>
      <x:c r="I214" s="68" t="n">
        <x:v>0</x:v>
      </x:c>
      <x:c r="J214" s="68" t="n">
        <x:v>0</x:v>
      </x:c>
      <x:c r="K214" s="68" t="n">
        <x:v>0</x:v>
      </x:c>
      <x:c r="L214" s="68" t="n">
        <x:v>0</x:v>
      </x:c>
      <x:c r="M214" s="68" t="n">
        <x:v>0</x:v>
      </x:c>
      <x:c r="N214" s="70" t="n">
        <x:v>0</x:v>
      </x:c>
      <x:c r="O214" t="n">
        <x:v>0</x:v>
      </x:c>
    </x:row>
    <x:row r="215" spans="1:14" x14ac:dyDescent="0.3">
      <x:c r="A215" s="3" t="s">
        <x:v>62</x:v>
      </x:c>
      <x:c r="B215" s="68" t="s">
        <x:v>276</x:v>
      </x:c>
      <x:c r="C215" s="68" t="n">
        <x:v>0</x:v>
      </x:c>
      <x:c r="D215" s="68" t="n">
        <x:v>0</x:v>
      </x:c>
      <x:c r="E215" s="68" t="n">
        <x:v>0</x:v>
      </x:c>
      <x:c r="F215" s="68" t="n">
        <x:v>0</x:v>
      </x:c>
      <x:c r="G215" s="68" t="n">
        <x:v>0</x:v>
      </x:c>
      <x:c r="H215" s="68" t="n">
        <x:v>0</x:v>
      </x:c>
      <x:c r="I215" s="68" t="n">
        <x:v>0</x:v>
      </x:c>
      <x:c r="J215" s="68" t="n">
        <x:v>0</x:v>
      </x:c>
      <x:c r="K215" s="68" t="n">
        <x:v>0</x:v>
      </x:c>
      <x:c r="L215" s="68" t="n">
        <x:v>0</x:v>
      </x:c>
      <x:c r="M215" s="68" t="n">
        <x:v>0</x:v>
      </x:c>
      <x:c r="N215" s="70" t="n">
        <x:v>0</x:v>
      </x:c>
      <x:c r="O215" t="n">
        <x:v>0</x:v>
      </x:c>
    </x:row>
    <x:row r="216" spans="1:14" x14ac:dyDescent="0.3">
      <x:c r="A216" s="3" t="s">
        <x:v>62</x:v>
      </x:c>
      <x:c r="B216" s="68" t="s">
        <x:v>277</x:v>
      </x:c>
      <x:c r="C216" s="68" t="n">
        <x:v>0</x:v>
      </x:c>
      <x:c r="D216" s="68" t="n">
        <x:v>0</x:v>
      </x:c>
      <x:c r="E216" s="68" t="n">
        <x:v>0</x:v>
      </x:c>
      <x:c r="F216" s="68" t="n">
        <x:v>0</x:v>
      </x:c>
      <x:c r="G216" s="68" t="n">
        <x:v>0</x:v>
      </x:c>
      <x:c r="H216" s="68" t="n">
        <x:v>0</x:v>
      </x:c>
      <x:c r="I216" s="68" t="n">
        <x:v>0</x:v>
      </x:c>
      <x:c r="J216" s="68" t="n">
        <x:v>0</x:v>
      </x:c>
      <x:c r="K216" s="68" t="n">
        <x:v>0</x:v>
      </x:c>
      <x:c r="L216" s="68" t="n">
        <x:v>0</x:v>
      </x:c>
      <x:c r="M216" s="68" t="n">
        <x:v>0</x:v>
      </x:c>
      <x:c r="N216" s="70" t="n">
        <x:v>0</x:v>
      </x:c>
      <x:c r="O216" t="n">
        <x:v>0</x:v>
      </x:c>
    </x:row>
    <x:row r="217" spans="1:14" x14ac:dyDescent="0.3">
      <x:c r="A217" s="3" t="s">
        <x:v>62</x:v>
      </x:c>
      <x:c r="B217" s="68" t="s">
        <x:v>278</x:v>
      </x:c>
      <x:c r="C217" s="68" t="n">
        <x:v>0</x:v>
      </x:c>
      <x:c r="D217" s="68" t="n">
        <x:v>0</x:v>
      </x:c>
      <x:c r="E217" s="68" t="n">
        <x:v>0</x:v>
      </x:c>
      <x:c r="F217" s="68" t="n">
        <x:v>0</x:v>
      </x:c>
      <x:c r="G217" s="68" t="n">
        <x:v>0</x:v>
      </x:c>
      <x:c r="H217" s="68" t="n">
        <x:v>0</x:v>
      </x:c>
      <x:c r="I217" s="68" t="n">
        <x:v>0</x:v>
      </x:c>
      <x:c r="J217" s="68" t="n">
        <x:v>0</x:v>
      </x:c>
      <x:c r="K217" s="68" t="n">
        <x:v>0</x:v>
      </x:c>
      <x:c r="L217" s="68" t="n">
        <x:v>0</x:v>
      </x:c>
      <x:c r="M217" s="68" t="n">
        <x:v>0</x:v>
      </x:c>
      <x:c r="N217" s="70" t="n">
        <x:v>0</x:v>
      </x:c>
      <x:c r="O217" t="n">
        <x:v>0</x:v>
      </x:c>
    </x:row>
    <x:row r="218" spans="1:14" x14ac:dyDescent="0.3">
      <x:c r="A218" s="3" t="s">
        <x:v>62</x:v>
      </x:c>
      <x:c r="B218" s="68" t="s">
        <x:v>279</x:v>
      </x:c>
      <x:c r="C218" s="68" t="n">
        <x:v>0</x:v>
      </x:c>
      <x:c r="D218" s="68" t="n">
        <x:v>0</x:v>
      </x:c>
      <x:c r="E218" s="68" t="n">
        <x:v>0</x:v>
      </x:c>
      <x:c r="F218" s="68" t="n">
        <x:v>0</x:v>
      </x:c>
      <x:c r="G218" s="68" t="n">
        <x:v>0</x:v>
      </x:c>
      <x:c r="H218" s="68" t="n">
        <x:v>0</x:v>
      </x:c>
      <x:c r="I218" s="68" t="n">
        <x:v>0</x:v>
      </x:c>
      <x:c r="J218" s="68" t="n">
        <x:v>0</x:v>
      </x:c>
      <x:c r="K218" s="68" t="n">
        <x:v>0</x:v>
      </x:c>
      <x:c r="L218" s="68" t="n">
        <x:v>0</x:v>
      </x:c>
      <x:c r="M218" s="68" t="n">
        <x:v>0</x:v>
      </x:c>
      <x:c r="N218" s="70" t="n">
        <x:v>0</x:v>
      </x:c>
      <x:c r="O218" t="n">
        <x:v>0</x:v>
      </x:c>
    </x:row>
    <x:row r="219" spans="1:14" x14ac:dyDescent="0.3">
      <x:c r="A219" s="3" t="s">
        <x:v>62</x:v>
      </x:c>
      <x:c r="B219" s="68" t="s">
        <x:v>280</x:v>
      </x:c>
      <x:c r="C219" s="68" t="n">
        <x:v>0</x:v>
      </x:c>
      <x:c r="D219" s="68" t="n">
        <x:v>0</x:v>
      </x:c>
      <x:c r="E219" s="68" t="n">
        <x:v>0</x:v>
      </x:c>
      <x:c r="F219" s="68" t="n">
        <x:v>0</x:v>
      </x:c>
      <x:c r="G219" s="68" t="n">
        <x:v>0</x:v>
      </x:c>
      <x:c r="H219" s="68" t="n">
        <x:v>0</x:v>
      </x:c>
      <x:c r="I219" s="68" t="n">
        <x:v>0</x:v>
      </x:c>
      <x:c r="J219" s="68" t="n">
        <x:v>0</x:v>
      </x:c>
      <x:c r="K219" s="68" t="n">
        <x:v>0</x:v>
      </x:c>
      <x:c r="L219" s="68" t="n">
        <x:v>0</x:v>
      </x:c>
      <x:c r="M219" s="68" t="n">
        <x:v>0</x:v>
      </x:c>
      <x:c r="N219" s="70" t="n">
        <x:v>0</x:v>
      </x:c>
      <x:c r="O219" t="n">
        <x:v>0</x:v>
      </x:c>
    </x:row>
    <x:row r="220" spans="1:14" x14ac:dyDescent="0.3">
      <x:c r="A220" s="3" t="s">
        <x:v>62</x:v>
      </x:c>
      <x:c r="B220" s="68" t="s">
        <x:v>281</x:v>
      </x:c>
      <x:c r="C220" s="68" t="n">
        <x:v>0</x:v>
      </x:c>
      <x:c r="D220" s="68" t="n">
        <x:v>0</x:v>
      </x:c>
      <x:c r="E220" s="68" t="n">
        <x:v>0</x:v>
      </x:c>
      <x:c r="F220" s="68" t="n">
        <x:v>0</x:v>
      </x:c>
      <x:c r="G220" s="68" t="n">
        <x:v>0</x:v>
      </x:c>
      <x:c r="H220" s="68" t="n">
        <x:v>0</x:v>
      </x:c>
      <x:c r="I220" s="68" t="n">
        <x:v>0</x:v>
      </x:c>
      <x:c r="J220" s="68" t="n">
        <x:v>0</x:v>
      </x:c>
      <x:c r="K220" s="68" t="n">
        <x:v>0</x:v>
      </x:c>
      <x:c r="L220" s="68" t="n">
        <x:v>0</x:v>
      </x:c>
      <x:c r="M220" s="68" t="n">
        <x:v>0</x:v>
      </x:c>
      <x:c r="N220" s="70" t="n">
        <x:v>0</x:v>
      </x:c>
      <x:c r="O220" t="n">
        <x:v>0</x:v>
      </x:c>
    </x:row>
    <x:row r="221" spans="1:14" x14ac:dyDescent="0.3">
      <x:c r="A221" s="3" t="s">
        <x:v>62</x:v>
      </x:c>
      <x:c r="B221" s="68" t="s">
        <x:v>282</x:v>
      </x:c>
      <x:c r="C221" s="68" t="n">
        <x:v>0</x:v>
      </x:c>
      <x:c r="D221" s="68" t="n">
        <x:v>0</x:v>
      </x:c>
      <x:c r="E221" s="68" t="n">
        <x:v>0</x:v>
      </x:c>
      <x:c r="F221" s="68" t="n">
        <x:v>0</x:v>
      </x:c>
      <x:c r="G221" s="68" t="n">
        <x:v>0</x:v>
      </x:c>
      <x:c r="H221" s="68" t="n">
        <x:v>0</x:v>
      </x:c>
      <x:c r="I221" s="68" t="n">
        <x:v>0</x:v>
      </x:c>
      <x:c r="J221" s="68" t="n">
        <x:v>0</x:v>
      </x:c>
      <x:c r="K221" s="68" t="n">
        <x:v>0</x:v>
      </x:c>
      <x:c r="L221" s="68" t="n">
        <x:v>0</x:v>
      </x:c>
      <x:c r="M221" s="68" t="n">
        <x:v>0</x:v>
      </x:c>
      <x:c r="N221" s="70" t="n">
        <x:v>0</x:v>
      </x:c>
      <x:c r="O221" t="n">
        <x:v>0</x:v>
      </x:c>
    </x:row>
    <x:row r="222" spans="1:14" x14ac:dyDescent="0.3">
      <x:c r="A222" s="3" t="s">
        <x:v>62</x:v>
      </x:c>
      <x:c r="B222" s="68" t="s">
        <x:v>283</x:v>
      </x:c>
      <x:c r="C222" s="68" t="n">
        <x:v>160</x:v>
      </x:c>
      <x:c r="D222" s="68" t="n">
        <x:v>0</x:v>
      </x:c>
      <x:c r="E222" s="68" t="n">
        <x:v>0</x:v>
      </x:c>
      <x:c r="F222" s="68" t="n">
        <x:v>0</x:v>
      </x:c>
      <x:c r="G222" s="68" t="n">
        <x:v>0</x:v>
      </x:c>
      <x:c r="H222" s="68" t="n">
        <x:v>0</x:v>
      </x:c>
      <x:c r="I222" s="68" t="n">
        <x:v>0</x:v>
      </x:c>
      <x:c r="J222" s="68" t="n">
        <x:v>0</x:v>
      </x:c>
      <x:c r="K222" s="68" t="n">
        <x:v>0</x:v>
      </x:c>
      <x:c r="L222" s="68" t="n">
        <x:v>0</x:v>
      </x:c>
      <x:c r="M222" s="68" t="n">
        <x:v>0</x:v>
      </x:c>
      <x:c r="N222" s="70" t="n">
        <x:v>0</x:v>
      </x:c>
      <x:c r="O222" t="n">
        <x:v>160</x:v>
      </x:c>
    </x:row>
    <x:row r="223" spans="1:14" x14ac:dyDescent="0.3">
      <x:c r="A223" s="3" t="s">
        <x:v>62</x:v>
      </x:c>
      <x:c r="B223" s="68" t="s">
        <x:v>285</x:v>
      </x:c>
      <x:c r="C223" s="68" t="n">
        <x:v>52</x:v>
      </x:c>
      <x:c r="D223" s="68" t="n">
        <x:v>0</x:v>
      </x:c>
      <x:c r="E223" s="68" t="n">
        <x:v>0</x:v>
      </x:c>
      <x:c r="F223" s="68" t="n">
        <x:v>0</x:v>
      </x:c>
      <x:c r="G223" s="68" t="n">
        <x:v>0</x:v>
      </x:c>
      <x:c r="H223" s="68" t="n">
        <x:v>0</x:v>
      </x:c>
      <x:c r="I223" s="68" t="n">
        <x:v>0</x:v>
      </x:c>
      <x:c r="J223" s="68" t="n">
        <x:v>0</x:v>
      </x:c>
      <x:c r="K223" s="68" t="n">
        <x:v>0</x:v>
      </x:c>
      <x:c r="L223" s="68" t="n">
        <x:v>0</x:v>
      </x:c>
      <x:c r="M223" s="68" t="n">
        <x:v>0</x:v>
      </x:c>
      <x:c r="N223" s="70" t="n">
        <x:v>0</x:v>
      </x:c>
      <x:c r="O223" t="n">
        <x:v>52</x:v>
      </x:c>
    </x:row>
    <x:row r="224" spans="1:14" x14ac:dyDescent="0.3">
      <x:c r="A224" s="3" t="s">
        <x:v>62</x:v>
      </x:c>
      <x:c r="B224" s="68" t="s">
        <x:v>287</x:v>
      </x:c>
      <x:c r="C224" s="68" t="n">
        <x:v>22</x:v>
      </x:c>
      <x:c r="D224" s="68" t="n">
        <x:v>0</x:v>
      </x:c>
      <x:c r="E224" s="68" t="n">
        <x:v>0</x:v>
      </x:c>
      <x:c r="F224" s="68" t="n">
        <x:v>0</x:v>
      </x:c>
      <x:c r="G224" s="68" t="n">
        <x:v>0</x:v>
      </x:c>
      <x:c r="H224" s="68" t="n">
        <x:v>0</x:v>
      </x:c>
      <x:c r="I224" s="68" t="n">
        <x:v>0</x:v>
      </x:c>
      <x:c r="J224" s="68" t="n">
        <x:v>0</x:v>
      </x:c>
      <x:c r="K224" s="68" t="n">
        <x:v>0</x:v>
      </x:c>
      <x:c r="L224" s="68" t="n">
        <x:v>0</x:v>
      </x:c>
      <x:c r="M224" s="68" t="n">
        <x:v>0</x:v>
      </x:c>
      <x:c r="N224" s="70" t="n">
        <x:v>0</x:v>
      </x:c>
      <x:c r="O224" t="n">
        <x:v>22</x:v>
      </x:c>
    </x:row>
    <x:row r="225" spans="1:14" x14ac:dyDescent="0.3">
      <x:c r="A225" s="3" t="s">
        <x:v>62</x:v>
      </x:c>
      <x:c r="B225" s="68" t="s">
        <x:v>288</x:v>
      </x:c>
      <x:c r="C225" s="68" t="n">
        <x:v>47</x:v>
      </x:c>
      <x:c r="D225" s="68" t="n">
        <x:v>0</x:v>
      </x:c>
      <x:c r="E225" s="68" t="n">
        <x:v>0</x:v>
      </x:c>
      <x:c r="F225" s="68" t="n">
        <x:v>0</x:v>
      </x:c>
      <x:c r="G225" s="68" t="n">
        <x:v>0</x:v>
      </x:c>
      <x:c r="H225" s="68" t="n">
        <x:v>0</x:v>
      </x:c>
      <x:c r="I225" s="68" t="n">
        <x:v>0</x:v>
      </x:c>
      <x:c r="J225" s="68" t="n">
        <x:v>0</x:v>
      </x:c>
      <x:c r="K225" s="68" t="n">
        <x:v>0</x:v>
      </x:c>
      <x:c r="L225" s="68" t="n">
        <x:v>0</x:v>
      </x:c>
      <x:c r="M225" s="68" t="n">
        <x:v>0</x:v>
      </x:c>
      <x:c r="N225" s="70" t="n">
        <x:v>0</x:v>
      </x:c>
      <x:c r="O225" t="n">
        <x:v>47</x:v>
      </x:c>
    </x:row>
    <x:row r="226" spans="1:14" x14ac:dyDescent="0.3">
      <x:c r="A226" s="3" t="s">
        <x:v>62</x:v>
      </x:c>
      <x:c r="B226" s="68" t="s">
        <x:v>290</x:v>
      </x:c>
      <x:c r="C226" s="68" t="n">
        <x:v>6</x:v>
      </x:c>
      <x:c r="D226" s="68" t="n">
        <x:v>0</x:v>
      </x:c>
      <x:c r="E226" s="68" t="n">
        <x:v>0</x:v>
      </x:c>
      <x:c r="F226" s="68" t="n">
        <x:v>0</x:v>
      </x:c>
      <x:c r="G226" s="68" t="n">
        <x:v>0</x:v>
      </x:c>
      <x:c r="H226" s="68" t="n">
        <x:v>0</x:v>
      </x:c>
      <x:c r="I226" s="68" t="n">
        <x:v>0</x:v>
      </x:c>
      <x:c r="J226" s="68" t="n">
        <x:v>0</x:v>
      </x:c>
      <x:c r="K226" s="68" t="n">
        <x:v>0</x:v>
      </x:c>
      <x:c r="L226" s="68" t="n">
        <x:v>0</x:v>
      </x:c>
      <x:c r="M226" s="68" t="n">
        <x:v>0</x:v>
      </x:c>
      <x:c r="N226" s="70" t="n">
        <x:v>0</x:v>
      </x:c>
      <x:c r="O226" t="n">
        <x:v>6</x:v>
      </x:c>
    </x:row>
    <x:row r="227" spans="1:14" x14ac:dyDescent="0.3">
      <x:c r="A227" s="3" t="s">
        <x:v>62</x:v>
      </x:c>
      <x:c r="B227" s="68" t="s">
        <x:v>292</x:v>
      </x:c>
      <x:c r="C227" s="68" t="n">
        <x:v>0</x:v>
      </x:c>
      <x:c r="D227" s="68" t="n">
        <x:v>0</x:v>
      </x:c>
      <x:c r="E227" s="68" t="n">
        <x:v>0</x:v>
      </x:c>
      <x:c r="F227" s="68" t="n">
        <x:v>0</x:v>
      </x:c>
      <x:c r="G227" s="68" t="n">
        <x:v>0</x:v>
      </x:c>
      <x:c r="H227" s="68" t="n">
        <x:v>0</x:v>
      </x:c>
      <x:c r="I227" s="68" t="n">
        <x:v>0</x:v>
      </x:c>
      <x:c r="J227" s="68" t="n">
        <x:v>0</x:v>
      </x:c>
      <x:c r="K227" s="68" t="n">
        <x:v>0</x:v>
      </x:c>
      <x:c r="L227" s="68" t="n">
        <x:v>0</x:v>
      </x:c>
      <x:c r="M227" s="68" t="n">
        <x:v>0</x:v>
      </x:c>
      <x:c r="N227" s="70" t="n">
        <x:v>0</x:v>
      </x:c>
      <x:c r="O227" t="n">
        <x:v>0</x:v>
      </x:c>
    </x:row>
    <x:row r="228" spans="1:14" x14ac:dyDescent="0.3">
      <x:c r="A228" s="3" t="s">
        <x:v>62</x:v>
      </x:c>
      <x:c r="B228" s="68" t="s">
        <x:v>293</x:v>
      </x:c>
      <x:c r="C228" s="68" t="n">
        <x:v>0</x:v>
      </x:c>
      <x:c r="D228" s="68" t="n">
        <x:v>0</x:v>
      </x:c>
      <x:c r="E228" s="68" t="n">
        <x:v>0</x:v>
      </x:c>
      <x:c r="F228" s="68" t="n">
        <x:v>0</x:v>
      </x:c>
      <x:c r="G228" s="68" t="n">
        <x:v>0</x:v>
      </x:c>
      <x:c r="H228" s="68" t="n">
        <x:v>0</x:v>
      </x:c>
      <x:c r="I228" s="68" t="n">
        <x:v>0</x:v>
      </x:c>
      <x:c r="J228" s="68" t="n">
        <x:v>0</x:v>
      </x:c>
      <x:c r="K228" s="68" t="n">
        <x:v>0</x:v>
      </x:c>
      <x:c r="L228" s="68" t="n">
        <x:v>0</x:v>
      </x:c>
      <x:c r="M228" s="68" t="n">
        <x:v>0</x:v>
      </x:c>
      <x:c r="N228" s="70" t="n">
        <x:v>0</x:v>
      </x:c>
      <x:c r="O228" t="n">
        <x:v>0</x:v>
      </x:c>
    </x:row>
    <x:row r="229" spans="1:14" x14ac:dyDescent="0.3">
      <x:c r="A229" s="3" t="s">
        <x:v>62</x:v>
      </x:c>
      <x:c r="B229" s="68" t="s">
        <x:v>294</x:v>
      </x:c>
      <x:c r="C229" s="68" t="n">
        <x:v>0</x:v>
      </x:c>
      <x:c r="D229" s="68" t="n">
        <x:v>0</x:v>
      </x:c>
      <x:c r="E229" s="68" t="n">
        <x:v>0</x:v>
      </x:c>
      <x:c r="F229" s="68" t="n">
        <x:v>0</x:v>
      </x:c>
      <x:c r="G229" s="68" t="n">
        <x:v>0</x:v>
      </x:c>
      <x:c r="H229" s="68" t="n">
        <x:v>0</x:v>
      </x:c>
      <x:c r="I229" s="68" t="n">
        <x:v>0</x:v>
      </x:c>
      <x:c r="J229" s="68" t="n">
        <x:v>0</x:v>
      </x:c>
      <x:c r="K229" s="68" t="n">
        <x:v>0</x:v>
      </x:c>
      <x:c r="L229" s="68" t="n">
        <x:v>0</x:v>
      </x:c>
      <x:c r="M229" s="68" t="n">
        <x:v>0</x:v>
      </x:c>
      <x:c r="N229" s="70" t="n">
        <x:v>0</x:v>
      </x:c>
      <x:c r="O229" t="n">
        <x:v>0</x:v>
      </x:c>
    </x:row>
    <x:row r="230" spans="1:14" x14ac:dyDescent="0.3">
      <x:c r="A230" s="3" t="s">
        <x:v>62</x:v>
      </x:c>
      <x:c r="B230" s="68" t="s">
        <x:v>295</x:v>
      </x:c>
      <x:c r="C230" s="68" t="n">
        <x:v>0</x:v>
      </x:c>
      <x:c r="D230" s="68" t="n">
        <x:v>0</x:v>
      </x:c>
      <x:c r="E230" s="68" t="n">
        <x:v>0</x:v>
      </x:c>
      <x:c r="F230" s="68" t="n">
        <x:v>0</x:v>
      </x:c>
      <x:c r="G230" s="68" t="n">
        <x:v>0</x:v>
      </x:c>
      <x:c r="H230" s="68" t="n">
        <x:v>0</x:v>
      </x:c>
      <x:c r="I230" s="68" t="n">
        <x:v>0</x:v>
      </x:c>
      <x:c r="J230" s="68" t="n">
        <x:v>0</x:v>
      </x:c>
      <x:c r="K230" s="68" t="n">
        <x:v>0</x:v>
      </x:c>
      <x:c r="L230" s="68" t="n">
        <x:v>0</x:v>
      </x:c>
      <x:c r="M230" s="68" t="n">
        <x:v>0</x:v>
      </x:c>
      <x:c r="N230" s="70" t="n">
        <x:v>0</x:v>
      </x:c>
      <x:c r="O230" t="n">
        <x:v>0</x:v>
      </x:c>
    </x:row>
    <x:row r="231" spans="1:14" x14ac:dyDescent="0.3">
      <x:c r="A231" s="3" t="s">
        <x:v>62</x:v>
      </x:c>
      <x:c r="B231" s="68" t="s">
        <x:v>296</x:v>
      </x:c>
      <x:c r="C231" s="68" t="n">
        <x:v>0</x:v>
      </x:c>
      <x:c r="D231" s="68" t="n">
        <x:v>0</x:v>
      </x:c>
      <x:c r="E231" s="68" t="n">
        <x:v>0</x:v>
      </x:c>
      <x:c r="F231" s="68" t="n">
        <x:v>0</x:v>
      </x:c>
      <x:c r="G231" s="68" t="n">
        <x:v>0</x:v>
      </x:c>
      <x:c r="H231" s="68" t="n">
        <x:v>0</x:v>
      </x:c>
      <x:c r="I231" s="68" t="n">
        <x:v>0</x:v>
      </x:c>
      <x:c r="J231" s="68" t="n">
        <x:v>0</x:v>
      </x:c>
      <x:c r="K231" s="68" t="n">
        <x:v>0</x:v>
      </x:c>
      <x:c r="L231" s="68" t="n">
        <x:v>0</x:v>
      </x:c>
      <x:c r="M231" s="68" t="n">
        <x:v>0</x:v>
      </x:c>
      <x:c r="N231" s="70" t="n">
        <x:v>0</x:v>
      </x:c>
      <x:c r="O231" t="n">
        <x:v>0</x:v>
      </x:c>
    </x:row>
    <x:row r="232" spans="1:14" x14ac:dyDescent="0.3">
      <x:c r="A232" s="3" t="s">
        <x:v>62</x:v>
      </x:c>
      <x:c r="B232" s="68" t="s">
        <x:v>297</x:v>
      </x:c>
      <x:c r="C232" s="68" t="n">
        <x:v>0</x:v>
      </x:c>
      <x:c r="D232" s="68" t="n">
        <x:v>0</x:v>
      </x:c>
      <x:c r="E232" s="68" t="n">
        <x:v>0</x:v>
      </x:c>
      <x:c r="F232" s="68" t="n">
        <x:v>0</x:v>
      </x:c>
      <x:c r="G232" s="68" t="n">
        <x:v>0</x:v>
      </x:c>
      <x:c r="H232" s="68" t="n">
        <x:v>0</x:v>
      </x:c>
      <x:c r="I232" s="68" t="n">
        <x:v>0</x:v>
      </x:c>
      <x:c r="J232" s="68" t="n">
        <x:v>0</x:v>
      </x:c>
      <x:c r="K232" s="68" t="n">
        <x:v>0</x:v>
      </x:c>
      <x:c r="L232" s="68" t="n">
        <x:v>0</x:v>
      </x:c>
      <x:c r="M232" s="68" t="n">
        <x:v>0</x:v>
      </x:c>
      <x:c r="N232" s="70" t="n">
        <x:v>0</x:v>
      </x:c>
      <x:c r="O232" t="n">
        <x:v>0</x:v>
      </x:c>
    </x:row>
    <x:row r="233" spans="1:14" x14ac:dyDescent="0.3">
      <x:c r="A233" s="3" t="s">
        <x:v>62</x:v>
      </x:c>
      <x:c r="B233" s="68" t="s">
        <x:v>298</x:v>
      </x:c>
      <x:c r="C233" s="68" t="n">
        <x:v>0</x:v>
      </x:c>
      <x:c r="D233" s="68" t="n">
        <x:v>0</x:v>
      </x:c>
      <x:c r="E233" s="68" t="n">
        <x:v>0</x:v>
      </x:c>
      <x:c r="F233" s="68" t="n">
        <x:v>0</x:v>
      </x:c>
      <x:c r="G233" s="68" t="n">
        <x:v>0</x:v>
      </x:c>
      <x:c r="H233" s="68" t="n">
        <x:v>0</x:v>
      </x:c>
      <x:c r="I233" s="68" t="n">
        <x:v>0</x:v>
      </x:c>
      <x:c r="J233" s="68" t="n">
        <x:v>0</x:v>
      </x:c>
      <x:c r="K233" s="68" t="n">
        <x:v>0</x:v>
      </x:c>
      <x:c r="L233" s="68" t="n">
        <x:v>0</x:v>
      </x:c>
      <x:c r="M233" s="68" t="n">
        <x:v>0</x:v>
      </x:c>
      <x:c r="N233" s="70" t="n">
        <x:v>0</x:v>
      </x:c>
      <x:c r="O233" t="n">
        <x:v>0</x:v>
      </x:c>
    </x:row>
    <x:row r="234" spans="1:14" x14ac:dyDescent="0.3">
      <x:c r="A234" s="3" t="s">
        <x:v>62</x:v>
      </x:c>
      <x:c r="B234" s="68" t="s">
        <x:v>299</x:v>
      </x:c>
      <x:c r="C234" s="68" t="n">
        <x:v>0</x:v>
      </x:c>
      <x:c r="D234" s="68" t="n">
        <x:v>0</x:v>
      </x:c>
      <x:c r="E234" s="68" t="n">
        <x:v>0</x:v>
      </x:c>
      <x:c r="F234" s="68" t="n">
        <x:v>0</x:v>
      </x:c>
      <x:c r="G234" s="68" t="n">
        <x:v>0</x:v>
      </x:c>
      <x:c r="H234" s="68" t="n">
        <x:v>0</x:v>
      </x:c>
      <x:c r="I234" s="68" t="n">
        <x:v>0</x:v>
      </x:c>
      <x:c r="J234" s="68" t="n">
        <x:v>0</x:v>
      </x:c>
      <x:c r="K234" s="68" t="n">
        <x:v>0</x:v>
      </x:c>
      <x:c r="L234" s="68" t="n">
        <x:v>0</x:v>
      </x:c>
      <x:c r="M234" s="68" t="n">
        <x:v>0</x:v>
      </x:c>
      <x:c r="N234" s="70" t="n">
        <x:v>0</x:v>
      </x:c>
      <x:c r="O234" t="n">
        <x:v>0</x:v>
      </x:c>
    </x:row>
    <x:row r="235" spans="1:14" x14ac:dyDescent="0.3">
      <x:c r="A235" s="3" t="s">
        <x:v>62</x:v>
      </x:c>
      <x:c r="B235" s="68" t="s">
        <x:v>300</x:v>
      </x:c>
      <x:c r="C235" s="68" t="n">
        <x:v>0</x:v>
      </x:c>
      <x:c r="D235" s="68" t="n">
        <x:v>0</x:v>
      </x:c>
      <x:c r="E235" s="68" t="n">
        <x:v>0</x:v>
      </x:c>
      <x:c r="F235" s="68" t="n">
        <x:v>0</x:v>
      </x:c>
      <x:c r="G235" s="68" t="n">
        <x:v>0</x:v>
      </x:c>
      <x:c r="H235" s="68" t="n">
        <x:v>0</x:v>
      </x:c>
      <x:c r="I235" s="68" t="n">
        <x:v>0</x:v>
      </x:c>
      <x:c r="J235" s="68" t="n">
        <x:v>0</x:v>
      </x:c>
      <x:c r="K235" s="68" t="n">
        <x:v>0</x:v>
      </x:c>
      <x:c r="L235" s="68" t="n">
        <x:v>0</x:v>
      </x:c>
      <x:c r="M235" s="68" t="n">
        <x:v>0</x:v>
      </x:c>
      <x:c r="N235" s="70" t="n">
        <x:v>0</x:v>
      </x:c>
      <x:c r="O235" t="n">
        <x:v>0</x:v>
      </x:c>
    </x:row>
    <x:row r="236" spans="1:14" x14ac:dyDescent="0.3">
      <x:c r="A236" s="3" t="s">
        <x:v>62</x:v>
      </x:c>
      <x:c r="B236" s="68" t="s">
        <x:v>298</x:v>
      </x:c>
      <x:c r="C236" s="68" t="n">
        <x:v>0</x:v>
      </x:c>
      <x:c r="D236" s="68" t="n">
        <x:v>0</x:v>
      </x:c>
      <x:c r="E236" s="68" t="n">
        <x:v>0</x:v>
      </x:c>
      <x:c r="F236" s="68" t="n">
        <x:v>0</x:v>
      </x:c>
      <x:c r="G236" s="68" t="n">
        <x:v>0</x:v>
      </x:c>
      <x:c r="H236" s="68" t="n">
        <x:v>0</x:v>
      </x:c>
      <x:c r="I236" s="68" t="n">
        <x:v>0</x:v>
      </x:c>
      <x:c r="J236" s="68" t="n">
        <x:v>0</x:v>
      </x:c>
      <x:c r="K236" s="68" t="n">
        <x:v>0</x:v>
      </x:c>
      <x:c r="L236" s="68" t="n">
        <x:v>0</x:v>
      </x:c>
      <x:c r="M236" s="68" t="n">
        <x:v>0</x:v>
      </x:c>
      <x:c r="N236" s="70" t="n">
        <x:v>0</x:v>
      </x:c>
      <x:c r="O236" t="n">
        <x:v>0</x:v>
      </x:c>
    </x:row>
    <x:row r="237" spans="1:14" x14ac:dyDescent="0.3">
      <x:c r="A237" s="3" t="s">
        <x:v>62</x:v>
      </x:c>
      <x:c r="B237" s="68" t="s">
        <x:v>301</x:v>
      </x:c>
      <x:c r="C237" s="68" t="n">
        <x:v>0</x:v>
      </x:c>
      <x:c r="D237" s="68" t="n">
        <x:v>0</x:v>
      </x:c>
      <x:c r="E237" s="68" t="n">
        <x:v>0</x:v>
      </x:c>
      <x:c r="F237" s="68" t="n">
        <x:v>0</x:v>
      </x:c>
      <x:c r="G237" s="68" t="n">
        <x:v>0</x:v>
      </x:c>
      <x:c r="H237" s="68" t="n">
        <x:v>0</x:v>
      </x:c>
      <x:c r="I237" s="68" t="n">
        <x:v>0</x:v>
      </x:c>
      <x:c r="J237" s="68" t="n">
        <x:v>0</x:v>
      </x:c>
      <x:c r="K237" s="68" t="n">
        <x:v>0</x:v>
      </x:c>
      <x:c r="L237" s="68" t="n">
        <x:v>0</x:v>
      </x:c>
      <x:c r="M237" s="68" t="n">
        <x:v>0</x:v>
      </x:c>
      <x:c r="N237" s="70" t="n">
        <x:v>0</x:v>
      </x:c>
      <x:c r="O237" t="n">
        <x:v>0</x:v>
      </x:c>
    </x:row>
    <x:row r="238" spans="1:14" x14ac:dyDescent="0.3">
      <x:c r="A238" s="3" t="s">
        <x:v>62</x:v>
      </x:c>
      <x:c r="B238" s="68" t="s">
        <x:v>302</x:v>
      </x:c>
      <x:c r="C238" s="68" t="n">
        <x:v>0</x:v>
      </x:c>
      <x:c r="D238" s="68" t="n">
        <x:v>0</x:v>
      </x:c>
      <x:c r="E238" s="68" t="n">
        <x:v>0</x:v>
      </x:c>
      <x:c r="F238" s="68" t="n">
        <x:v>0</x:v>
      </x:c>
      <x:c r="G238" s="68" t="n">
        <x:v>0</x:v>
      </x:c>
      <x:c r="H238" s="68" t="n">
        <x:v>0</x:v>
      </x:c>
      <x:c r="I238" s="68" t="n">
        <x:v>0</x:v>
      </x:c>
      <x:c r="J238" s="68" t="n">
        <x:v>0</x:v>
      </x:c>
      <x:c r="K238" s="68" t="n">
        <x:v>0</x:v>
      </x:c>
      <x:c r="L238" s="68" t="n">
        <x:v>0</x:v>
      </x:c>
      <x:c r="M238" s="68" t="n">
        <x:v>0</x:v>
      </x:c>
      <x:c r="N238" s="70" t="n">
        <x:v>0</x:v>
      </x:c>
      <x:c r="O238" t="n">
        <x:v>0</x:v>
      </x:c>
    </x:row>
    <x:row r="239" spans="1:14" x14ac:dyDescent="0.3">
      <x:c r="A239" s="3" t="s">
        <x:v>62</x:v>
      </x:c>
      <x:c r="B239" s="68" t="s">
        <x:v>303</x:v>
      </x:c>
      <x:c r="C239" s="68" t="n">
        <x:v>0</x:v>
      </x:c>
      <x:c r="D239" s="68" t="n">
        <x:v>0</x:v>
      </x:c>
      <x:c r="E239" s="68" t="n">
        <x:v>0</x:v>
      </x:c>
      <x:c r="F239" s="68" t="n">
        <x:v>0</x:v>
      </x:c>
      <x:c r="G239" s="68" t="n">
        <x:v>0</x:v>
      </x:c>
      <x:c r="H239" s="68" t="n">
        <x:v>0</x:v>
      </x:c>
      <x:c r="I239" s="68" t="n">
        <x:v>0</x:v>
      </x:c>
      <x:c r="J239" s="68" t="n">
        <x:v>0</x:v>
      </x:c>
      <x:c r="K239" s="68" t="n">
        <x:v>0</x:v>
      </x:c>
      <x:c r="L239" s="68" t="n">
        <x:v>0</x:v>
      </x:c>
      <x:c r="M239" s="68" t="n">
        <x:v>0</x:v>
      </x:c>
      <x:c r="N239" s="70" t="n">
        <x:v>0</x:v>
      </x:c>
      <x:c r="O239" t="n">
        <x:v>0</x:v>
      </x:c>
    </x:row>
    <x:row r="240" spans="1:14" x14ac:dyDescent="0.3">
      <x:c r="A240" s="3" t="s">
        <x:v>62</x:v>
      </x:c>
      <x:c r="B240" s="68" t="s">
        <x:v>304</x:v>
      </x:c>
      <x:c r="C240" s="68" t="n">
        <x:v>0</x:v>
      </x:c>
      <x:c r="D240" s="68" t="n">
        <x:v>0</x:v>
      </x:c>
      <x:c r="E240" s="68" t="n">
        <x:v>0</x:v>
      </x:c>
      <x:c r="F240" s="68" t="n">
        <x:v>0</x:v>
      </x:c>
      <x:c r="G240" s="68" t="n">
        <x:v>0</x:v>
      </x:c>
      <x:c r="H240" s="68" t="n">
        <x:v>0</x:v>
      </x:c>
      <x:c r="I240" s="68" t="n">
        <x:v>0</x:v>
      </x:c>
      <x:c r="J240" s="68" t="n">
        <x:v>0</x:v>
      </x:c>
      <x:c r="K240" s="68" t="n">
        <x:v>0</x:v>
      </x:c>
      <x:c r="L240" s="68" t="n">
        <x:v>0</x:v>
      </x:c>
      <x:c r="M240" s="68" t="n">
        <x:v>0</x:v>
      </x:c>
      <x:c r="N240" s="70" t="n">
        <x:v>0</x:v>
      </x:c>
      <x:c r="O240" t="n">
        <x:v>0</x:v>
      </x:c>
    </x:row>
    <x:row r="241" spans="1:14" x14ac:dyDescent="0.3">
      <x:c r="A241" s="3" t="s">
        <x:v>62</x:v>
      </x:c>
      <x:c r="B241" s="68" t="s">
        <x:v>305</x:v>
      </x:c>
      <x:c r="C241" s="68" t="n">
        <x:v>0</x:v>
      </x:c>
      <x:c r="D241" s="68" t="n">
        <x:v>0</x:v>
      </x:c>
      <x:c r="E241" s="68" t="n">
        <x:v>0</x:v>
      </x:c>
      <x:c r="F241" s="68" t="n">
        <x:v>0</x:v>
      </x:c>
      <x:c r="G241" s="68" t="n">
        <x:v>0</x:v>
      </x:c>
      <x:c r="H241" s="68" t="n">
        <x:v>0</x:v>
      </x:c>
      <x:c r="I241" s="68" t="n">
        <x:v>0</x:v>
      </x:c>
      <x:c r="J241" s="68" t="n">
        <x:v>0</x:v>
      </x:c>
      <x:c r="K241" s="68" t="n">
        <x:v>0</x:v>
      </x:c>
      <x:c r="L241" s="68" t="n">
        <x:v>0</x:v>
      </x:c>
      <x:c r="M241" s="68" t="n">
        <x:v>0</x:v>
      </x:c>
      <x:c r="N241" s="70" t="n">
        <x:v>0</x:v>
      </x:c>
      <x:c r="O241" t="n">
        <x:v>0</x:v>
      </x:c>
    </x:row>
    <x:row r="242" spans="1:14" x14ac:dyDescent="0.3">
      <x:c r="A242" s="3" t="s">
        <x:v>62</x:v>
      </x:c>
      <x:c r="B242" s="68" t="s">
        <x:v>306</x:v>
      </x:c>
      <x:c r="C242" s="68" t="n">
        <x:v>0</x:v>
      </x:c>
      <x:c r="D242" s="68" t="n">
        <x:v>0</x:v>
      </x:c>
      <x:c r="E242" s="68" t="n">
        <x:v>0</x:v>
      </x:c>
      <x:c r="F242" s="68" t="n">
        <x:v>0</x:v>
      </x:c>
      <x:c r="G242" s="68" t="n">
        <x:v>0</x:v>
      </x:c>
      <x:c r="H242" s="68" t="n">
        <x:v>0</x:v>
      </x:c>
      <x:c r="I242" s="68" t="n">
        <x:v>0</x:v>
      </x:c>
      <x:c r="J242" s="68" t="n">
        <x:v>0</x:v>
      </x:c>
      <x:c r="K242" s="68" t="n">
        <x:v>0</x:v>
      </x:c>
      <x:c r="L242" s="68" t="n">
        <x:v>0</x:v>
      </x:c>
      <x:c r="M242" s="68" t="n">
        <x:v>0</x:v>
      </x:c>
      <x:c r="N242" s="70" t="n">
        <x:v>0</x:v>
      </x:c>
      <x:c r="O242" t="n">
        <x:v>0</x:v>
      </x:c>
    </x:row>
    <x:row r="243" spans="1:14" x14ac:dyDescent="0.3">
      <x:c r="A243" s="3" t="s">
        <x:v>62</x:v>
      </x:c>
      <x:c r="B243" s="68" t="s">
        <x:v>307</x:v>
      </x:c>
      <x:c r="C243" s="68" t="n">
        <x:v>0</x:v>
      </x:c>
      <x:c r="D243" s="68" t="n">
        <x:v>0</x:v>
      </x:c>
      <x:c r="E243" s="68" t="n">
        <x:v>0</x:v>
      </x:c>
      <x:c r="F243" s="68" t="n">
        <x:v>0</x:v>
      </x:c>
      <x:c r="G243" s="68" t="n">
        <x:v>0</x:v>
      </x:c>
      <x:c r="H243" s="68" t="n">
        <x:v>0</x:v>
      </x:c>
      <x:c r="I243" s="68" t="n">
        <x:v>0</x:v>
      </x:c>
      <x:c r="J243" s="68" t="n">
        <x:v>0</x:v>
      </x:c>
      <x:c r="K243" s="68" t="n">
        <x:v>0</x:v>
      </x:c>
      <x:c r="L243" s="68" t="n">
        <x:v>0</x:v>
      </x:c>
      <x:c r="M243" s="68" t="n">
        <x:v>0</x:v>
      </x:c>
      <x:c r="N243" s="70" t="n">
        <x:v>0</x:v>
      </x:c>
      <x:c r="O243" t="n">
        <x:v>0</x:v>
      </x:c>
    </x:row>
    <x:row r="244" spans="1:14" x14ac:dyDescent="0.3">
      <x:c r="A244" s="3" t="s">
        <x:v>62</x:v>
      </x:c>
      <x:c r="B244" s="68" t="s">
        <x:v>308</x:v>
      </x:c>
      <x:c r="C244" s="68" t="n">
        <x:v>0</x:v>
      </x:c>
      <x:c r="D244" s="68" t="n">
        <x:v>0</x:v>
      </x:c>
      <x:c r="E244" s="68" t="n">
        <x:v>0</x:v>
      </x:c>
      <x:c r="F244" s="68" t="n">
        <x:v>0</x:v>
      </x:c>
      <x:c r="G244" s="68" t="n">
        <x:v>0</x:v>
      </x:c>
      <x:c r="H244" s="68" t="n">
        <x:v>0</x:v>
      </x:c>
      <x:c r="I244" s="68" t="n">
        <x:v>0</x:v>
      </x:c>
      <x:c r="J244" s="68" t="n">
        <x:v>0</x:v>
      </x:c>
      <x:c r="K244" s="68" t="n">
        <x:v>0</x:v>
      </x:c>
      <x:c r="L244" s="68" t="n">
        <x:v>0</x:v>
      </x:c>
      <x:c r="M244" s="68" t="n">
        <x:v>0</x:v>
      </x:c>
      <x:c r="N244" s="70" t="n">
        <x:v>0</x:v>
      </x:c>
      <x:c r="O244" t="n">
        <x:v>0</x:v>
      </x:c>
    </x:row>
    <x:row r="245" spans="1:14" x14ac:dyDescent="0.3">
      <x:c r="A245" s="3" t="s">
        <x:v>62</x:v>
      </x:c>
      <x:c r="B245" s="68" t="s">
        <x:v>309</x:v>
      </x:c>
      <x:c r="C245" s="68" t="n">
        <x:v>0</x:v>
      </x:c>
      <x:c r="D245" s="68" t="n">
        <x:v>0</x:v>
      </x:c>
      <x:c r="E245" s="68" t="n">
        <x:v>0</x:v>
      </x:c>
      <x:c r="F245" s="68" t="n">
        <x:v>0</x:v>
      </x:c>
      <x:c r="G245" s="68" t="n">
        <x:v>0</x:v>
      </x:c>
      <x:c r="H245" s="68" t="n">
        <x:v>0</x:v>
      </x:c>
      <x:c r="I245" s="68" t="n">
        <x:v>0</x:v>
      </x:c>
      <x:c r="J245" s="68" t="n">
        <x:v>0</x:v>
      </x:c>
      <x:c r="K245" s="68" t="n">
        <x:v>0</x:v>
      </x:c>
      <x:c r="L245" s="68" t="n">
        <x:v>0</x:v>
      </x:c>
      <x:c r="M245" s="68" t="n">
        <x:v>0</x:v>
      </x:c>
      <x:c r="N245" s="70" t="n">
        <x:v>0</x:v>
      </x:c>
      <x:c r="O245" t="n">
        <x:v>0</x:v>
      </x:c>
    </x:row>
    <x:row r="246" spans="1:14" x14ac:dyDescent="0.3">
      <x:c r="A246" s="3" t="s">
        <x:v>62</x:v>
      </x:c>
      <x:c r="B246" s="68" t="s">
        <x:v>310</x:v>
      </x:c>
      <x:c r="C246" s="68" t="n">
        <x:v>0</x:v>
      </x:c>
      <x:c r="D246" s="68" t="n">
        <x:v>0</x:v>
      </x:c>
      <x:c r="E246" s="68" t="n">
        <x:v>0</x:v>
      </x:c>
      <x:c r="F246" s="68" t="n">
        <x:v>0</x:v>
      </x:c>
      <x:c r="G246" s="68" t="n">
        <x:v>0</x:v>
      </x:c>
      <x:c r="H246" s="68" t="n">
        <x:v>0</x:v>
      </x:c>
      <x:c r="I246" s="68" t="n">
        <x:v>0</x:v>
      </x:c>
      <x:c r="J246" s="68" t="n">
        <x:v>0</x:v>
      </x:c>
      <x:c r="K246" s="68" t="n">
        <x:v>0</x:v>
      </x:c>
      <x:c r="L246" s="68" t="n">
        <x:v>0</x:v>
      </x:c>
      <x:c r="M246" s="68" t="n">
        <x:v>0</x:v>
      </x:c>
      <x:c r="N246" s="70" t="n">
        <x:v>0</x:v>
      </x:c>
      <x:c r="O246" t="n">
        <x:v>0</x:v>
      </x:c>
    </x:row>
    <x:row r="247" spans="1:14" x14ac:dyDescent="0.3">
      <x:c r="A247" s="3" t="s">
        <x:v>62</x:v>
      </x:c>
      <x:c r="B247" s="68" t="s">
        <x:v>311</x:v>
      </x:c>
      <x:c r="C247" s="68" t="n">
        <x:v>21</x:v>
      </x:c>
      <x:c r="D247" s="68" t="n">
        <x:v>0</x:v>
      </x:c>
      <x:c r="E247" s="68" t="n">
        <x:v>0</x:v>
      </x:c>
      <x:c r="F247" s="68" t="n">
        <x:v>0</x:v>
      </x:c>
      <x:c r="G247" s="68" t="n">
        <x:v>0</x:v>
      </x:c>
      <x:c r="H247" s="68" t="n">
        <x:v>0</x:v>
      </x:c>
      <x:c r="I247" s="68" t="n">
        <x:v>0</x:v>
      </x:c>
      <x:c r="J247" s="68" t="n">
        <x:v>0</x:v>
      </x:c>
      <x:c r="K247" s="68" t="n">
        <x:v>0</x:v>
      </x:c>
      <x:c r="L247" s="68" t="n">
        <x:v>0</x:v>
      </x:c>
      <x:c r="M247" s="68" t="n">
        <x:v>0</x:v>
      </x:c>
      <x:c r="N247" s="70" t="n">
        <x:v>0</x:v>
      </x:c>
      <x:c r="O247" t="n">
        <x:v>21</x:v>
      </x:c>
    </x:row>
    <x:row r="248" spans="1:14" x14ac:dyDescent="0.3">
      <x:c r="A248" s="3" t="s">
        <x:v>62</x:v>
      </x:c>
      <x:c r="B248" s="68" t="s">
        <x:v>312</x:v>
      </x:c>
      <x:c r="C248" s="68" t="n">
        <x:v>0</x:v>
      </x:c>
      <x:c r="D248" s="68" t="n">
        <x:v>0</x:v>
      </x:c>
      <x:c r="E248" s="68" t="n">
        <x:v>0</x:v>
      </x:c>
      <x:c r="F248" s="68" t="n">
        <x:v>0</x:v>
      </x:c>
      <x:c r="G248" s="68" t="n">
        <x:v>0</x:v>
      </x:c>
      <x:c r="H248" s="68" t="n">
        <x:v>0</x:v>
      </x:c>
      <x:c r="I248" s="68" t="n">
        <x:v>0</x:v>
      </x:c>
      <x:c r="J248" s="68" t="n">
        <x:v>0</x:v>
      </x:c>
      <x:c r="K248" s="68" t="n">
        <x:v>0</x:v>
      </x:c>
      <x:c r="L248" s="68" t="n">
        <x:v>0</x:v>
      </x:c>
      <x:c r="M248" s="68" t="n">
        <x:v>0</x:v>
      </x:c>
      <x:c r="N248" s="70" t="n">
        <x:v>0</x:v>
      </x:c>
      <x:c r="O248" t="n">
        <x:v>0</x:v>
      </x:c>
    </x:row>
    <x:row r="249" spans="1:14" x14ac:dyDescent="0.3">
      <x:c r="A249" s="3" t="s">
        <x:v>62</x:v>
      </x:c>
      <x:c r="B249" s="68" t="s">
        <x:v>313</x:v>
      </x:c>
      <x:c r="C249" s="68" t="n">
        <x:v>0</x:v>
      </x:c>
      <x:c r="D249" s="68" t="n">
        <x:v>0</x:v>
      </x:c>
      <x:c r="E249" s="68" t="n">
        <x:v>0</x:v>
      </x:c>
      <x:c r="F249" s="68" t="n">
        <x:v>0</x:v>
      </x:c>
      <x:c r="G249" s="68" t="n">
        <x:v>0</x:v>
      </x:c>
      <x:c r="H249" s="68" t="n">
        <x:v>0</x:v>
      </x:c>
      <x:c r="I249" s="68" t="n">
        <x:v>0</x:v>
      </x:c>
      <x:c r="J249" s="68" t="n">
        <x:v>0</x:v>
      </x:c>
      <x:c r="K249" s="68" t="n">
        <x:v>0</x:v>
      </x:c>
      <x:c r="L249" s="68" t="n">
        <x:v>0</x:v>
      </x:c>
      <x:c r="M249" s="68" t="n">
        <x:v>0</x:v>
      </x:c>
      <x:c r="N249" s="70" t="n">
        <x:v>0</x:v>
      </x:c>
      <x:c r="O249" t="n">
        <x:v>0</x:v>
      </x:c>
    </x:row>
    <x:row r="250" spans="1:14" x14ac:dyDescent="0.3">
      <x:c r="A250" s="3" t="s">
        <x:v>62</x:v>
      </x:c>
      <x:c r="B250" s="68" t="s">
        <x:v>252</x:v>
      </x:c>
      <x:c r="C250" s="68" t="n">
        <x:v>0</x:v>
      </x:c>
      <x:c r="D250" s="68" t="n">
        <x:v>0</x:v>
      </x:c>
      <x:c r="E250" s="68" t="n">
        <x:v>0</x:v>
      </x:c>
      <x:c r="F250" s="68" t="n">
        <x:v>0</x:v>
      </x:c>
      <x:c r="G250" s="68" t="n">
        <x:v>0</x:v>
      </x:c>
      <x:c r="H250" s="68" t="n">
        <x:v>0</x:v>
      </x:c>
      <x:c r="I250" s="68" t="n">
        <x:v>0</x:v>
      </x:c>
      <x:c r="J250" s="68" t="n">
        <x:v>0</x:v>
      </x:c>
      <x:c r="K250" s="68" t="n">
        <x:v>0</x:v>
      </x:c>
      <x:c r="L250" s="68" t="n">
        <x:v>0</x:v>
      </x:c>
      <x:c r="M250" s="68" t="n">
        <x:v>0</x:v>
      </x:c>
      <x:c r="N250" s="70" t="n">
        <x:v>0</x:v>
      </x:c>
      <x:c r="O250" t="n">
        <x:v>0</x:v>
      </x:c>
    </x:row>
    <x:row r="251" spans="1:14" x14ac:dyDescent="0.3">
      <x:c r="A251" s="3" t="s">
        <x:v>62</x:v>
      </x:c>
      <x:c r="B251" s="68" t="s">
        <x:v>314</x:v>
      </x:c>
      <x:c r="C251" s="68" t="n">
        <x:v>0</x:v>
      </x:c>
      <x:c r="D251" s="68" t="n">
        <x:v>0</x:v>
      </x:c>
      <x:c r="E251" s="68" t="n">
        <x:v>0</x:v>
      </x:c>
      <x:c r="F251" s="68" t="n">
        <x:v>0</x:v>
      </x:c>
      <x:c r="G251" s="68" t="n">
        <x:v>0</x:v>
      </x:c>
      <x:c r="H251" s="68" t="n">
        <x:v>0</x:v>
      </x:c>
      <x:c r="I251" s="68" t="n">
        <x:v>0</x:v>
      </x:c>
      <x:c r="J251" s="68" t="n">
        <x:v>0</x:v>
      </x:c>
      <x:c r="K251" s="68" t="n">
        <x:v>0</x:v>
      </x:c>
      <x:c r="L251" s="68" t="n">
        <x:v>0</x:v>
      </x:c>
      <x:c r="M251" s="68" t="n">
        <x:v>0</x:v>
      </x:c>
      <x:c r="N251" s="70" t="n">
        <x:v>0</x:v>
      </x:c>
      <x:c r="O251" t="n">
        <x:v>0</x:v>
      </x:c>
    </x:row>
    <x:row r="252" spans="1:14" x14ac:dyDescent="0.3">
      <x:c r="A252" s="3" t="s">
        <x:v>62</x:v>
      </x:c>
      <x:c r="B252" s="68" t="s">
        <x:v>315</x:v>
      </x:c>
      <x:c r="C252" s="68" t="n">
        <x:v>0</x:v>
      </x:c>
      <x:c r="D252" s="68" t="n">
        <x:v>0</x:v>
      </x:c>
      <x:c r="E252" s="68" t="n">
        <x:v>0</x:v>
      </x:c>
      <x:c r="F252" s="68" t="n">
        <x:v>0</x:v>
      </x:c>
      <x:c r="G252" s="68" t="n">
        <x:v>0</x:v>
      </x:c>
      <x:c r="H252" s="68" t="n">
        <x:v>0</x:v>
      </x:c>
      <x:c r="I252" s="68" t="n">
        <x:v>0</x:v>
      </x:c>
      <x:c r="J252" s="68" t="n">
        <x:v>0</x:v>
      </x:c>
      <x:c r="K252" s="68" t="n">
        <x:v>0</x:v>
      </x:c>
      <x:c r="L252" s="68" t="n">
        <x:v>0</x:v>
      </x:c>
      <x:c r="M252" s="68" t="n">
        <x:v>0</x:v>
      </x:c>
      <x:c r="N252" s="70" t="n">
        <x:v>0</x:v>
      </x:c>
      <x:c r="O252" t="n">
        <x:v>0</x:v>
      </x:c>
    </x:row>
    <x:row r="253" spans="1:14" x14ac:dyDescent="0.3">
      <x:c r="A253" s="3" t="s">
        <x:v>62</x:v>
      </x:c>
      <x:c r="B253" s="68" t="s">
        <x:v>316</x:v>
      </x:c>
      <x:c r="C253" s="68" t="n">
        <x:v>0</x:v>
      </x:c>
      <x:c r="D253" s="68" t="n">
        <x:v>0</x:v>
      </x:c>
      <x:c r="E253" s="68" t="n">
        <x:v>0</x:v>
      </x:c>
      <x:c r="F253" s="68" t="n">
        <x:v>0</x:v>
      </x:c>
      <x:c r="G253" s="68" t="n">
        <x:v>0</x:v>
      </x:c>
      <x:c r="H253" s="68" t="n">
        <x:v>0</x:v>
      </x:c>
      <x:c r="I253" s="68" t="n">
        <x:v>0</x:v>
      </x:c>
      <x:c r="J253" s="68" t="n">
        <x:v>0</x:v>
      </x:c>
      <x:c r="K253" s="68" t="n">
        <x:v>0</x:v>
      </x:c>
      <x:c r="L253" s="68" t="n">
        <x:v>0</x:v>
      </x:c>
      <x:c r="M253" s="68" t="n">
        <x:v>0</x:v>
      </x:c>
      <x:c r="N253" s="70" t="n">
        <x:v>0</x:v>
      </x:c>
      <x:c r="O253" t="n">
        <x:v>0</x:v>
      </x:c>
    </x:row>
    <x:row r="254" spans="1:14" x14ac:dyDescent="0.3">
      <x:c r="A254" s="3" t="s">
        <x:v>62</x:v>
      </x:c>
      <x:c r="B254" s="68" t="s">
        <x:v>317</x:v>
      </x:c>
      <x:c r="C254" s="68" t="n">
        <x:v>0</x:v>
      </x:c>
      <x:c r="D254" s="68" t="n">
        <x:v>0</x:v>
      </x:c>
      <x:c r="E254" s="68" t="n">
        <x:v>0</x:v>
      </x:c>
      <x:c r="F254" s="68" t="n">
        <x:v>0</x:v>
      </x:c>
      <x:c r="G254" s="68" t="n">
        <x:v>0</x:v>
      </x:c>
      <x:c r="H254" s="68" t="n">
        <x:v>0</x:v>
      </x:c>
      <x:c r="I254" s="68" t="n">
        <x:v>0</x:v>
      </x:c>
      <x:c r="J254" s="68" t="n">
        <x:v>0</x:v>
      </x:c>
      <x:c r="K254" s="68" t="n">
        <x:v>0</x:v>
      </x:c>
      <x:c r="L254" s="68" t="n">
        <x:v>0</x:v>
      </x:c>
      <x:c r="M254" s="68" t="n">
        <x:v>0</x:v>
      </x:c>
      <x:c r="N254" s="70" t="n">
        <x:v>0</x:v>
      </x:c>
      <x:c r="O254" t="n">
        <x:v>0</x:v>
      </x:c>
    </x:row>
    <x:row r="255" spans="1:14" x14ac:dyDescent="0.3">
      <x:c r="A255" s="3" t="s">
        <x:v>62</x:v>
      </x:c>
      <x:c r="B255" s="68" t="s">
        <x:v>318</x:v>
      </x:c>
      <x:c r="C255" s="68" t="n">
        <x:v>0</x:v>
      </x:c>
      <x:c r="D255" s="68" t="n">
        <x:v>0</x:v>
      </x:c>
      <x:c r="E255" s="68" t="n">
        <x:v>0</x:v>
      </x:c>
      <x:c r="F255" s="68" t="n">
        <x:v>0</x:v>
      </x:c>
      <x:c r="G255" s="68" t="n">
        <x:v>0</x:v>
      </x:c>
      <x:c r="H255" s="68" t="n">
        <x:v>0</x:v>
      </x:c>
      <x:c r="I255" s="68" t="n">
        <x:v>0</x:v>
      </x:c>
      <x:c r="J255" s="68" t="n">
        <x:v>0</x:v>
      </x:c>
      <x:c r="K255" s="68" t="n">
        <x:v>0</x:v>
      </x:c>
      <x:c r="L255" s="68" t="n">
        <x:v>0</x:v>
      </x:c>
      <x:c r="M255" s="68" t="n">
        <x:v>0</x:v>
      </x:c>
      <x:c r="N255" s="70" t="n">
        <x:v>0</x:v>
      </x:c>
      <x:c r="O255" t="n">
        <x:v>0</x:v>
      </x:c>
    </x:row>
    <x:row r="256" spans="1:14" x14ac:dyDescent="0.3">
      <x:c r="A256" s="3" t="s">
        <x:v>62</x:v>
      </x:c>
      <x:c r="B256" s="68" t="s">
        <x:v>319</x:v>
      </x:c>
      <x:c r="C256" s="68" t="n">
        <x:v>0</x:v>
      </x:c>
      <x:c r="D256" s="68" t="n">
        <x:v>0</x:v>
      </x:c>
      <x:c r="E256" s="68" t="n">
        <x:v>0</x:v>
      </x:c>
      <x:c r="F256" s="68" t="n">
        <x:v>0</x:v>
      </x:c>
      <x:c r="G256" s="68" t="n">
        <x:v>0</x:v>
      </x:c>
      <x:c r="H256" s="68" t="n">
        <x:v>0</x:v>
      </x:c>
      <x:c r="I256" s="68" t="n">
        <x:v>0</x:v>
      </x:c>
      <x:c r="J256" s="68" t="n">
        <x:v>0</x:v>
      </x:c>
      <x:c r="K256" s="68" t="n">
        <x:v>0</x:v>
      </x:c>
      <x:c r="L256" s="68" t="n">
        <x:v>0</x:v>
      </x:c>
      <x:c r="M256" s="68" t="n">
        <x:v>0</x:v>
      </x:c>
      <x:c r="N256" s="70" t="n">
        <x:v>0</x:v>
      </x:c>
      <x:c r="O256" t="n">
        <x:v>0</x:v>
      </x:c>
    </x:row>
    <x:row r="257" spans="1:14" x14ac:dyDescent="0.3">
      <x:c r="A257" s="3" t="s">
        <x:v>62</x:v>
      </x:c>
      <x:c r="B257" s="68" t="s">
        <x:v>320</x:v>
      </x:c>
      <x:c r="C257" s="68" t="n">
        <x:v>0</x:v>
      </x:c>
      <x:c r="D257" s="68" t="n">
        <x:v>0</x:v>
      </x:c>
      <x:c r="E257" s="68" t="n">
        <x:v>0</x:v>
      </x:c>
      <x:c r="F257" s="68" t="n">
        <x:v>0</x:v>
      </x:c>
      <x:c r="G257" s="68" t="n">
        <x:v>0</x:v>
      </x:c>
      <x:c r="H257" s="68" t="n">
        <x:v>0</x:v>
      </x:c>
      <x:c r="I257" s="68" t="n">
        <x:v>0</x:v>
      </x:c>
      <x:c r="J257" s="68" t="n">
        <x:v>0</x:v>
      </x:c>
      <x:c r="K257" s="68" t="n">
        <x:v>0</x:v>
      </x:c>
      <x:c r="L257" s="68" t="n">
        <x:v>0</x:v>
      </x:c>
      <x:c r="M257" s="68" t="n">
        <x:v>0</x:v>
      </x:c>
      <x:c r="N257" s="70" t="n">
        <x:v>0</x:v>
      </x:c>
      <x:c r="O257" t="n">
        <x:v>0</x:v>
      </x:c>
    </x:row>
    <x:row r="258" spans="1:14" x14ac:dyDescent="0.3">
      <x:c r="A258" s="3" t="s">
        <x:v>62</x:v>
      </x:c>
      <x:c r="B258" s="68" t="s">
        <x:v>321</x:v>
      </x:c>
      <x:c r="C258" s="68" t="n">
        <x:v>0</x:v>
      </x:c>
      <x:c r="D258" s="68" t="n">
        <x:v>0</x:v>
      </x:c>
      <x:c r="E258" s="68" t="n">
        <x:v>0</x:v>
      </x:c>
      <x:c r="F258" s="68" t="n">
        <x:v>0</x:v>
      </x:c>
      <x:c r="G258" s="68" t="n">
        <x:v>0</x:v>
      </x:c>
      <x:c r="H258" s="68" t="n">
        <x:v>0</x:v>
      </x:c>
      <x:c r="I258" s="68" t="n">
        <x:v>0</x:v>
      </x:c>
      <x:c r="J258" s="68" t="n">
        <x:v>0</x:v>
      </x:c>
      <x:c r="K258" s="68" t="n">
        <x:v>0</x:v>
      </x:c>
      <x:c r="L258" s="68" t="n">
        <x:v>0</x:v>
      </x:c>
      <x:c r="M258" s="68" t="n">
        <x:v>0</x:v>
      </x:c>
      <x:c r="N258" s="70" t="n">
        <x:v>0</x:v>
      </x:c>
      <x:c r="O258" t="n">
        <x:v>0</x:v>
      </x:c>
    </x:row>
    <x:row r="259" spans="1:14" x14ac:dyDescent="0.3">
      <x:c r="A259" s="3" t="s">
        <x:v>62</x:v>
      </x:c>
      <x:c r="B259" s="68" t="s">
        <x:v>322</x:v>
      </x:c>
      <x:c r="C259" s="68" t="n">
        <x:v>0</x:v>
      </x:c>
      <x:c r="D259" s="68" t="n">
        <x:v>0</x:v>
      </x:c>
      <x:c r="E259" s="68" t="n">
        <x:v>0</x:v>
      </x:c>
      <x:c r="F259" s="68" t="n">
        <x:v>0</x:v>
      </x:c>
      <x:c r="G259" s="68" t="n">
        <x:v>0</x:v>
      </x:c>
      <x:c r="H259" s="68" t="n">
        <x:v>0</x:v>
      </x:c>
      <x:c r="I259" s="68" t="n">
        <x:v>0</x:v>
      </x:c>
      <x:c r="J259" s="68" t="n">
        <x:v>0</x:v>
      </x:c>
      <x:c r="K259" s="68" t="n">
        <x:v>0</x:v>
      </x:c>
      <x:c r="L259" s="68" t="n">
        <x:v>0</x:v>
      </x:c>
      <x:c r="M259" s="68" t="n">
        <x:v>0</x:v>
      </x:c>
      <x:c r="N259" s="70" t="n">
        <x:v>0</x:v>
      </x:c>
      <x:c r="O259" t="n">
        <x:v>0</x:v>
      </x:c>
    </x:row>
    <x:row r="260" spans="1:14" x14ac:dyDescent="0.3">
      <x:c r="A260" s="3" t="s">
        <x:v>62</x:v>
      </x:c>
      <x:c r="B260" s="68" t="s">
        <x:v>323</x:v>
      </x:c>
      <x:c r="C260" s="68" t="n">
        <x:v>0</x:v>
      </x:c>
      <x:c r="D260" s="68" t="n">
        <x:v>0</x:v>
      </x:c>
      <x:c r="E260" s="68" t="n">
        <x:v>0</x:v>
      </x:c>
      <x:c r="F260" s="68" t="n">
        <x:v>0</x:v>
      </x:c>
      <x:c r="G260" s="68" t="n">
        <x:v>0</x:v>
      </x:c>
      <x:c r="H260" s="68" t="n">
        <x:v>0</x:v>
      </x:c>
      <x:c r="I260" s="68" t="n">
        <x:v>0</x:v>
      </x:c>
      <x:c r="J260" s="68" t="n">
        <x:v>0</x:v>
      </x:c>
      <x:c r="K260" s="68" t="n">
        <x:v>0</x:v>
      </x:c>
      <x:c r="L260" s="68" t="n">
        <x:v>0</x:v>
      </x:c>
      <x:c r="M260" s="68" t="n">
        <x:v>0</x:v>
      </x:c>
      <x:c r="N260" s="70" t="n">
        <x:v>0</x:v>
      </x:c>
      <x:c r="O260" t="n">
        <x:v>0</x:v>
      </x:c>
    </x:row>
    <x:row r="261" spans="1:14" x14ac:dyDescent="0.3">
      <x:c r="A261" s="3" t="s">
        <x:v>62</x:v>
      </x:c>
      <x:c r="B261" s="68" t="s">
        <x:v>324</x:v>
      </x:c>
      <x:c r="C261" s="68" t="n">
        <x:v>0</x:v>
      </x:c>
      <x:c r="D261" s="68" t="n">
        <x:v>0</x:v>
      </x:c>
      <x:c r="E261" s="68" t="n">
        <x:v>0</x:v>
      </x:c>
      <x:c r="F261" s="68" t="n">
        <x:v>0</x:v>
      </x:c>
      <x:c r="G261" s="68" t="n">
        <x:v>0</x:v>
      </x:c>
      <x:c r="H261" s="68" t="n">
        <x:v>0</x:v>
      </x:c>
      <x:c r="I261" s="68" t="n">
        <x:v>0</x:v>
      </x:c>
      <x:c r="J261" s="68" t="n">
        <x:v>0</x:v>
      </x:c>
      <x:c r="K261" s="68" t="n">
        <x:v>0</x:v>
      </x:c>
      <x:c r="L261" s="68" t="n">
        <x:v>0</x:v>
      </x:c>
      <x:c r="M261" s="68" t="n">
        <x:v>0</x:v>
      </x:c>
      <x:c r="N261" s="70" t="n">
        <x:v>0</x:v>
      </x:c>
      <x:c r="O261" t="n">
        <x:v>0</x:v>
      </x:c>
    </x:row>
    <x:row r="262" spans="1:14" x14ac:dyDescent="0.3">
      <x:c r="A262" s="3" t="s">
        <x:v>62</x:v>
      </x:c>
      <x:c r="B262" s="68" t="s">
        <x:v>325</x:v>
      </x:c>
      <x:c r="C262" s="68" t="n">
        <x:v>0</x:v>
      </x:c>
      <x:c r="D262" s="68" t="n">
        <x:v>0</x:v>
      </x:c>
      <x:c r="E262" s="68" t="n">
        <x:v>0</x:v>
      </x:c>
      <x:c r="F262" s="68" t="n">
        <x:v>0</x:v>
      </x:c>
      <x:c r="G262" s="68" t="n">
        <x:v>0</x:v>
      </x:c>
      <x:c r="H262" s="68" t="n">
        <x:v>0</x:v>
      </x:c>
      <x:c r="I262" s="68" t="n">
        <x:v>0</x:v>
      </x:c>
      <x:c r="J262" s="68" t="n">
        <x:v>0</x:v>
      </x:c>
      <x:c r="K262" s="68" t="n">
        <x:v>0</x:v>
      </x:c>
      <x:c r="L262" s="68" t="n">
        <x:v>0</x:v>
      </x:c>
      <x:c r="M262" s="68" t="n">
        <x:v>0</x:v>
      </x:c>
      <x:c r="N262" s="70" t="n">
        <x:v>0</x:v>
      </x:c>
      <x:c r="O262" t="n">
        <x:v>0</x:v>
      </x:c>
    </x:row>
    <x:row r="263" spans="1:14" x14ac:dyDescent="0.3">
      <x:c r="A263" s="3" t="s">
        <x:v>62</x:v>
      </x:c>
      <x:c r="B263" s="68" t="s">
        <x:v>326</x:v>
      </x:c>
      <x:c r="C263" s="68" t="n">
        <x:v>0</x:v>
      </x:c>
      <x:c r="D263" s="68" t="n">
        <x:v>0</x:v>
      </x:c>
      <x:c r="E263" s="68" t="n">
        <x:v>0</x:v>
      </x:c>
      <x:c r="F263" s="68" t="n">
        <x:v>0</x:v>
      </x:c>
      <x:c r="G263" s="68" t="n">
        <x:v>0</x:v>
      </x:c>
      <x:c r="H263" s="68" t="n">
        <x:v>0</x:v>
      </x:c>
      <x:c r="I263" s="68" t="n">
        <x:v>0</x:v>
      </x:c>
      <x:c r="J263" s="68" t="n">
        <x:v>0</x:v>
      </x:c>
      <x:c r="K263" s="68" t="n">
        <x:v>0</x:v>
      </x:c>
      <x:c r="L263" s="68" t="n">
        <x:v>0</x:v>
      </x:c>
      <x:c r="M263" s="68" t="n">
        <x:v>0</x:v>
      </x:c>
      <x:c r="N263" s="70" t="n">
        <x:v>0</x:v>
      </x:c>
      <x:c r="O263" t="n">
        <x:v>0</x:v>
      </x:c>
    </x:row>
    <x:row r="264" spans="1:14" x14ac:dyDescent="0.3">
      <x:c r="A264" s="3" t="s">
        <x:v>62</x:v>
      </x:c>
      <x:c r="B264" s="68" t="s">
        <x:v>327</x:v>
      </x:c>
      <x:c r="C264" s="68" t="n">
        <x:v>0</x:v>
      </x:c>
      <x:c r="D264" s="68" t="n">
        <x:v>0</x:v>
      </x:c>
      <x:c r="E264" s="68" t="n">
        <x:v>0</x:v>
      </x:c>
      <x:c r="F264" s="68" t="n">
        <x:v>0</x:v>
      </x:c>
      <x:c r="G264" s="68" t="n">
        <x:v>0</x:v>
      </x:c>
      <x:c r="H264" s="68" t="n">
        <x:v>0</x:v>
      </x:c>
      <x:c r="I264" s="68" t="n">
        <x:v>0</x:v>
      </x:c>
      <x:c r="J264" s="68" t="n">
        <x:v>0</x:v>
      </x:c>
      <x:c r="K264" s="68" t="n">
        <x:v>0</x:v>
      </x:c>
      <x:c r="L264" s="68" t="n">
        <x:v>0</x:v>
      </x:c>
      <x:c r="M264" s="68" t="n">
        <x:v>0</x:v>
      </x:c>
      <x:c r="N264" s="70" t="n">
        <x:v>0</x:v>
      </x:c>
      <x:c r="O264" t="n">
        <x:v>0</x:v>
      </x:c>
    </x:row>
    <x:row r="265" spans="1:14" x14ac:dyDescent="0.3">
      <x:c r="A265" s="3" t="s">
        <x:v>62</x:v>
      </x:c>
      <x:c r="B265" s="68" t="s">
        <x:v>328</x:v>
      </x:c>
      <x:c r="C265" s="68" t="n">
        <x:v>0</x:v>
      </x:c>
      <x:c r="D265" s="68" t="n">
        <x:v>0</x:v>
      </x:c>
      <x:c r="E265" s="68" t="n">
        <x:v>0</x:v>
      </x:c>
      <x:c r="F265" s="68" t="n">
        <x:v>0</x:v>
      </x:c>
      <x:c r="G265" s="68" t="n">
        <x:v>0</x:v>
      </x:c>
      <x:c r="H265" s="68" t="n">
        <x:v>0</x:v>
      </x:c>
      <x:c r="I265" s="68" t="n">
        <x:v>0</x:v>
      </x:c>
      <x:c r="J265" s="68" t="n">
        <x:v>0</x:v>
      </x:c>
      <x:c r="K265" s="68" t="n">
        <x:v>0</x:v>
      </x:c>
      <x:c r="L265" s="68" t="n">
        <x:v>0</x:v>
      </x:c>
      <x:c r="M265" s="68" t="n">
        <x:v>0</x:v>
      </x:c>
      <x:c r="N265" s="70" t="n">
        <x:v>0</x:v>
      </x:c>
      <x:c r="O265" t="n">
        <x:v>0</x:v>
      </x:c>
    </x:row>
    <x:row r="266" spans="1:14" x14ac:dyDescent="0.3">
      <x:c r="A266" s="3" t="s">
        <x:v>62</x:v>
      </x:c>
      <x:c r="B266" s="68" t="s">
        <x:v>329</x:v>
      </x:c>
      <x:c r="C266" s="68" t="n">
        <x:v>0</x:v>
      </x:c>
      <x:c r="D266" s="68" t="n">
        <x:v>0</x:v>
      </x:c>
      <x:c r="E266" s="68" t="n">
        <x:v>0</x:v>
      </x:c>
      <x:c r="F266" s="68" t="n">
        <x:v>0</x:v>
      </x:c>
      <x:c r="G266" s="68" t="n">
        <x:v>0</x:v>
      </x:c>
      <x:c r="H266" s="68" t="n">
        <x:v>0</x:v>
      </x:c>
      <x:c r="I266" s="68" t="n">
        <x:v>0</x:v>
      </x:c>
      <x:c r="J266" s="68" t="n">
        <x:v>0</x:v>
      </x:c>
      <x:c r="K266" s="68" t="n">
        <x:v>0</x:v>
      </x:c>
      <x:c r="L266" s="68" t="n">
        <x:v>0</x:v>
      </x:c>
      <x:c r="M266" s="68" t="n">
        <x:v>0</x:v>
      </x:c>
      <x:c r="N266" s="70" t="n">
        <x:v>0</x:v>
      </x:c>
      <x:c r="O266" t="n">
        <x:v>0</x:v>
      </x:c>
    </x:row>
    <x:row r="267" spans="1:14" x14ac:dyDescent="0.3">
      <x:c r="A267" s="3" t="s">
        <x:v>62</x:v>
      </x:c>
      <x:c r="B267" s="68" t="s">
        <x:v>330</x:v>
      </x:c>
      <x:c r="C267" s="68" t="n">
        <x:v>0</x:v>
      </x:c>
      <x:c r="D267" s="68" t="n">
        <x:v>0</x:v>
      </x:c>
      <x:c r="E267" s="68" t="n">
        <x:v>0</x:v>
      </x:c>
      <x:c r="F267" s="68" t="n">
        <x:v>0</x:v>
      </x:c>
      <x:c r="G267" s="68" t="n">
        <x:v>0</x:v>
      </x:c>
      <x:c r="H267" s="68" t="n">
        <x:v>0</x:v>
      </x:c>
      <x:c r="I267" s="68" t="n">
        <x:v>0</x:v>
      </x:c>
      <x:c r="J267" s="68" t="n">
        <x:v>0</x:v>
      </x:c>
      <x:c r="K267" s="68" t="n">
        <x:v>0</x:v>
      </x:c>
      <x:c r="L267" s="68" t="n">
        <x:v>0</x:v>
      </x:c>
      <x:c r="M267" s="68" t="n">
        <x:v>0</x:v>
      </x:c>
      <x:c r="N267" s="70" t="n">
        <x:v>0</x:v>
      </x:c>
      <x:c r="O267" t="n">
        <x:v>0</x:v>
      </x:c>
    </x:row>
    <x:row r="268" spans="1:14" x14ac:dyDescent="0.3">
      <x:c r="A268" s="3" t="s">
        <x:v>62</x:v>
      </x:c>
      <x:c r="B268" s="68" t="s">
        <x:v>331</x:v>
      </x:c>
      <x:c r="C268" s="68" t="n">
        <x:v>0</x:v>
      </x:c>
      <x:c r="D268" s="68" t="n">
        <x:v>0</x:v>
      </x:c>
      <x:c r="E268" s="68" t="n">
        <x:v>0</x:v>
      </x:c>
      <x:c r="F268" s="68" t="n">
        <x:v>0</x:v>
      </x:c>
      <x:c r="G268" s="68" t="n">
        <x:v>0</x:v>
      </x:c>
      <x:c r="H268" s="68" t="n">
        <x:v>0</x:v>
      </x:c>
      <x:c r="I268" s="68" t="n">
        <x:v>0</x:v>
      </x:c>
      <x:c r="J268" s="68" t="n">
        <x:v>0</x:v>
      </x:c>
      <x:c r="K268" s="68" t="n">
        <x:v>0</x:v>
      </x:c>
      <x:c r="L268" s="68" t="n">
        <x:v>0</x:v>
      </x:c>
      <x:c r="M268" s="68" t="n">
        <x:v>0</x:v>
      </x:c>
      <x:c r="N268" s="70" t="n">
        <x:v>0</x:v>
      </x:c>
      <x:c r="O268" t="n">
        <x:v>0</x:v>
      </x:c>
    </x:row>
    <x:row r="269" spans="1:14" x14ac:dyDescent="0.3">
      <x:c r="A269" s="3" t="s">
        <x:v>62</x:v>
      </x:c>
      <x:c r="B269" s="68" t="s">
        <x:v>332</x:v>
      </x:c>
      <x:c r="C269" s="68" t="n">
        <x:v>0</x:v>
      </x:c>
      <x:c r="D269" s="68" t="n">
        <x:v>0</x:v>
      </x:c>
      <x:c r="E269" s="68" t="n">
        <x:v>0</x:v>
      </x:c>
      <x:c r="F269" s="68" t="n">
        <x:v>0</x:v>
      </x:c>
      <x:c r="G269" s="68" t="n">
        <x:v>0</x:v>
      </x:c>
      <x:c r="H269" s="68" t="n">
        <x:v>0</x:v>
      </x:c>
      <x:c r="I269" s="68" t="n">
        <x:v>0</x:v>
      </x:c>
      <x:c r="J269" s="68" t="n">
        <x:v>0</x:v>
      </x:c>
      <x:c r="K269" s="68" t="n">
        <x:v>0</x:v>
      </x:c>
      <x:c r="L269" s="68" t="n">
        <x:v>0</x:v>
      </x:c>
      <x:c r="M269" s="68" t="n">
        <x:v>0</x:v>
      </x:c>
      <x:c r="N269" s="70" t="n">
        <x:v>0</x:v>
      </x:c>
      <x:c r="O269" t="n">
        <x:v>0</x:v>
      </x:c>
    </x:row>
    <x:row r="270" spans="1:14" x14ac:dyDescent="0.3">
      <x:c r="A270" s="3" t="s">
        <x:v>62</x:v>
      </x:c>
      <x:c r="B270" s="68" t="s">
        <x:v>333</x:v>
      </x:c>
      <x:c r="C270" s="68" t="n">
        <x:v>0</x:v>
      </x:c>
      <x:c r="D270" s="68" t="n">
        <x:v>0</x:v>
      </x:c>
      <x:c r="E270" s="68" t="n">
        <x:v>0</x:v>
      </x:c>
      <x:c r="F270" s="68" t="n">
        <x:v>0</x:v>
      </x:c>
      <x:c r="G270" s="68" t="n">
        <x:v>0</x:v>
      </x:c>
      <x:c r="H270" s="68" t="n">
        <x:v>0</x:v>
      </x:c>
      <x:c r="I270" s="68" t="n">
        <x:v>0</x:v>
      </x:c>
      <x:c r="J270" s="68" t="n">
        <x:v>0</x:v>
      </x:c>
      <x:c r="K270" s="68" t="n">
        <x:v>0</x:v>
      </x:c>
      <x:c r="L270" s="68" t="n">
        <x:v>0</x:v>
      </x:c>
      <x:c r="M270" s="68" t="n">
        <x:v>0</x:v>
      </x:c>
      <x:c r="N270" s="70" t="n">
        <x:v>0</x:v>
      </x:c>
      <x:c r="O270" t="n">
        <x:v>0</x:v>
      </x:c>
    </x:row>
    <x:row r="271" spans="1:14" x14ac:dyDescent="0.3">
      <x:c r="A271" s="3" t="s">
        <x:v>62</x:v>
      </x:c>
      <x:c r="B271" s="68" t="s">
        <x:v>334</x:v>
      </x:c>
      <x:c r="C271" s="68" t="n">
        <x:v>0</x:v>
      </x:c>
      <x:c r="D271" s="68" t="n">
        <x:v>0</x:v>
      </x:c>
      <x:c r="E271" s="68" t="n">
        <x:v>0</x:v>
      </x:c>
      <x:c r="F271" s="68" t="n">
        <x:v>0</x:v>
      </x:c>
      <x:c r="G271" s="68" t="n">
        <x:v>0</x:v>
      </x:c>
      <x:c r="H271" s="68" t="n">
        <x:v>0</x:v>
      </x:c>
      <x:c r="I271" s="68" t="n">
        <x:v>0</x:v>
      </x:c>
      <x:c r="J271" s="68" t="n">
        <x:v>0</x:v>
      </x:c>
      <x:c r="K271" s="68" t="n">
        <x:v>0</x:v>
      </x:c>
      <x:c r="L271" s="68" t="n">
        <x:v>0</x:v>
      </x:c>
      <x:c r="M271" s="68" t="n">
        <x:v>0</x:v>
      </x:c>
      <x:c r="N271" s="70" t="n">
        <x:v>0</x:v>
      </x:c>
      <x:c r="O271" t="n">
        <x:v>0</x:v>
      </x:c>
    </x:row>
    <x:row r="272" spans="1:14" x14ac:dyDescent="0.3">
      <x:c r="A272" s="3" t="s">
        <x:v>62</x:v>
      </x:c>
      <x:c r="B272" s="68" t="s">
        <x:v>335</x:v>
      </x:c>
      <x:c r="C272" s="68" t="n">
        <x:v>0</x:v>
      </x:c>
      <x:c r="D272" s="68" t="n">
        <x:v>0</x:v>
      </x:c>
      <x:c r="E272" s="68" t="n">
        <x:v>0</x:v>
      </x:c>
      <x:c r="F272" s="68" t="n">
        <x:v>0</x:v>
      </x:c>
      <x:c r="G272" s="68" t="n">
        <x:v>0</x:v>
      </x:c>
      <x:c r="H272" s="68" t="n">
        <x:v>0</x:v>
      </x:c>
      <x:c r="I272" s="68" t="n">
        <x:v>0</x:v>
      </x:c>
      <x:c r="J272" s="68" t="n">
        <x:v>0</x:v>
      </x:c>
      <x:c r="K272" s="68" t="n">
        <x:v>0</x:v>
      </x:c>
      <x:c r="L272" s="68" t="n">
        <x:v>0</x:v>
      </x:c>
      <x:c r="M272" s="68" t="n">
        <x:v>0</x:v>
      </x:c>
      <x:c r="N272" s="70" t="n">
        <x:v>0</x:v>
      </x:c>
      <x:c r="O272" t="n">
        <x:v>0</x:v>
      </x:c>
    </x:row>
    <x:row r="273" spans="1:14" x14ac:dyDescent="0.3">
      <x:c r="A273" s="3" t="s">
        <x:v>62</x:v>
      </x:c>
      <x:c r="B273" s="68" t="s">
        <x:v>336</x:v>
      </x:c>
      <x:c r="C273" s="68" t="n">
        <x:v>0</x:v>
      </x:c>
      <x:c r="D273" s="68" t="n">
        <x:v>0</x:v>
      </x:c>
      <x:c r="E273" s="68" t="n">
        <x:v>0</x:v>
      </x:c>
      <x:c r="F273" s="68" t="n">
        <x:v>0</x:v>
      </x:c>
      <x:c r="G273" s="68" t="n">
        <x:v>0</x:v>
      </x:c>
      <x:c r="H273" s="68" t="n">
        <x:v>0</x:v>
      </x:c>
      <x:c r="I273" s="68" t="n">
        <x:v>0</x:v>
      </x:c>
      <x:c r="J273" s="68" t="n">
        <x:v>0</x:v>
      </x:c>
      <x:c r="K273" s="68" t="n">
        <x:v>0</x:v>
      </x:c>
      <x:c r="L273" s="68" t="n">
        <x:v>0</x:v>
      </x:c>
      <x:c r="M273" s="68" t="n">
        <x:v>0</x:v>
      </x:c>
      <x:c r="N273" s="70" t="n">
        <x:v>0</x:v>
      </x:c>
      <x:c r="O273" t="n">
        <x:v>0</x:v>
      </x:c>
    </x:row>
    <x:row r="274" spans="1:14" x14ac:dyDescent="0.3">
      <x:c r="A274" s="3" t="s">
        <x:v>62</x:v>
      </x:c>
      <x:c r="B274" s="68" t="s">
        <x:v>337</x:v>
      </x:c>
      <x:c r="C274" s="68" t="n">
        <x:v>0</x:v>
      </x:c>
      <x:c r="D274" s="68" t="n">
        <x:v>0</x:v>
      </x:c>
      <x:c r="E274" s="68" t="n">
        <x:v>0</x:v>
      </x:c>
      <x:c r="F274" s="68" t="n">
        <x:v>0</x:v>
      </x:c>
      <x:c r="G274" s="68" t="n">
        <x:v>0</x:v>
      </x:c>
      <x:c r="H274" s="68" t="n">
        <x:v>0</x:v>
      </x:c>
      <x:c r="I274" s="68" t="n">
        <x:v>0</x:v>
      </x:c>
      <x:c r="J274" s="68" t="n">
        <x:v>0</x:v>
      </x:c>
      <x:c r="K274" s="68" t="n">
        <x:v>0</x:v>
      </x:c>
      <x:c r="L274" s="68" t="n">
        <x:v>0</x:v>
      </x:c>
      <x:c r="M274" s="68" t="n">
        <x:v>0</x:v>
      </x:c>
      <x:c r="N274" s="70" t="n">
        <x:v>0</x:v>
      </x:c>
      <x:c r="O274" t="n">
        <x:v>0</x:v>
      </x:c>
    </x:row>
    <x:row r="275" spans="1:14" x14ac:dyDescent="0.3">
      <x:c r="A275" s="3" t="s">
        <x:v>62</x:v>
      </x:c>
      <x:c r="B275" s="68" t="s">
        <x:v>338</x:v>
      </x:c>
      <x:c r="C275" s="68" t="n">
        <x:v>0</x:v>
      </x:c>
      <x:c r="D275" s="68" t="n">
        <x:v>0</x:v>
      </x:c>
      <x:c r="E275" s="68" t="n">
        <x:v>0</x:v>
      </x:c>
      <x:c r="F275" s="68" t="n">
        <x:v>0</x:v>
      </x:c>
      <x:c r="G275" s="68" t="n">
        <x:v>0</x:v>
      </x:c>
      <x:c r="H275" s="68" t="n">
        <x:v>0</x:v>
      </x:c>
      <x:c r="I275" s="68" t="n">
        <x:v>0</x:v>
      </x:c>
      <x:c r="J275" s="68" t="n">
        <x:v>0</x:v>
      </x:c>
      <x:c r="K275" s="68" t="n">
        <x:v>0</x:v>
      </x:c>
      <x:c r="L275" s="68" t="n">
        <x:v>0</x:v>
      </x:c>
      <x:c r="M275" s="68" t="n">
        <x:v>0</x:v>
      </x:c>
      <x:c r="N275" s="70" t="n">
        <x:v>0</x:v>
      </x:c>
      <x:c r="O275" t="n">
        <x:v>0</x:v>
      </x:c>
    </x:row>
    <x:row r="276" spans="1:14" x14ac:dyDescent="0.3">
      <x:c r="A276" s="3" t="s">
        <x:v>62</x:v>
      </x:c>
      <x:c r="B276" s="68" t="s">
        <x:v>339</x:v>
      </x:c>
      <x:c r="C276" s="68" t="n">
        <x:v>0</x:v>
      </x:c>
      <x:c r="D276" s="68" t="n">
        <x:v>0</x:v>
      </x:c>
      <x:c r="E276" s="68" t="n">
        <x:v>0</x:v>
      </x:c>
      <x:c r="F276" s="68" t="n">
        <x:v>0</x:v>
      </x:c>
      <x:c r="G276" s="68" t="n">
        <x:v>0</x:v>
      </x:c>
      <x:c r="H276" s="68" t="n">
        <x:v>0</x:v>
      </x:c>
      <x:c r="I276" s="68" t="n">
        <x:v>0</x:v>
      </x:c>
      <x:c r="J276" s="68" t="n">
        <x:v>0</x:v>
      </x:c>
      <x:c r="K276" s="68" t="n">
        <x:v>0</x:v>
      </x:c>
      <x:c r="L276" s="68" t="n">
        <x:v>0</x:v>
      </x:c>
      <x:c r="M276" s="68" t="n">
        <x:v>0</x:v>
      </x:c>
      <x:c r="N276" s="70" t="n">
        <x:v>0</x:v>
      </x:c>
      <x:c r="O276" t="n">
        <x:v>0</x:v>
      </x:c>
    </x:row>
    <x:row r="277" spans="1:14" x14ac:dyDescent="0.3">
      <x:c r="A277" s="3" t="s">
        <x:v>62</x:v>
      </x:c>
      <x:c r="B277" s="68" t="s">
        <x:v>340</x:v>
      </x:c>
      <x:c r="C277" s="68" t="n">
        <x:v>0</x:v>
      </x:c>
      <x:c r="D277" s="68" t="n">
        <x:v>0</x:v>
      </x:c>
      <x:c r="E277" s="68" t="n">
        <x:v>0</x:v>
      </x:c>
      <x:c r="F277" s="68" t="n">
        <x:v>0</x:v>
      </x:c>
      <x:c r="G277" s="68" t="n">
        <x:v>0</x:v>
      </x:c>
      <x:c r="H277" s="68" t="n">
        <x:v>0</x:v>
      </x:c>
      <x:c r="I277" s="68" t="n">
        <x:v>0</x:v>
      </x:c>
      <x:c r="J277" s="68" t="n">
        <x:v>0</x:v>
      </x:c>
      <x:c r="K277" s="68" t="n">
        <x:v>0</x:v>
      </x:c>
      <x:c r="L277" s="68" t="n">
        <x:v>0</x:v>
      </x:c>
      <x:c r="M277" s="68" t="n">
        <x:v>0</x:v>
      </x:c>
      <x:c r="N277" s="70" t="n">
        <x:v>0</x:v>
      </x:c>
      <x:c r="O277" t="n">
        <x:v>0</x:v>
      </x:c>
    </x:row>
    <x:row r="278" spans="1:14" x14ac:dyDescent="0.3">
      <x:c r="A278" s="3" t="s">
        <x:v>62</x:v>
      </x:c>
      <x:c r="B278" s="68" t="s">
        <x:v>341</x:v>
      </x:c>
      <x:c r="C278" s="68" t="n">
        <x:v>0</x:v>
      </x:c>
      <x:c r="D278" s="68" t="n">
        <x:v>0</x:v>
      </x:c>
      <x:c r="E278" s="68" t="n">
        <x:v>0</x:v>
      </x:c>
      <x:c r="F278" s="68" t="n">
        <x:v>0</x:v>
      </x:c>
      <x:c r="G278" s="68" t="n">
        <x:v>0</x:v>
      </x:c>
      <x:c r="H278" s="68" t="n">
        <x:v>0</x:v>
      </x:c>
      <x:c r="I278" s="68" t="n">
        <x:v>0</x:v>
      </x:c>
      <x:c r="J278" s="68" t="n">
        <x:v>0</x:v>
      </x:c>
      <x:c r="K278" s="68" t="n">
        <x:v>0</x:v>
      </x:c>
      <x:c r="L278" s="68" t="n">
        <x:v>0</x:v>
      </x:c>
      <x:c r="M278" s="68" t="n">
        <x:v>0</x:v>
      </x:c>
      <x:c r="N278" s="70" t="n">
        <x:v>0</x:v>
      </x:c>
      <x:c r="O278" t="n">
        <x:v>0</x:v>
      </x:c>
    </x:row>
    <x:row r="279" spans="1:14" x14ac:dyDescent="0.3">
      <x:c r="A279" s="3" t="s">
        <x:v>62</x:v>
      </x:c>
      <x:c r="B279" s="68" t="s">
        <x:v>342</x:v>
      </x:c>
      <x:c r="C279" s="68" t="n">
        <x:v>0</x:v>
      </x:c>
      <x:c r="D279" s="68" t="n">
        <x:v>0</x:v>
      </x:c>
      <x:c r="E279" s="68" t="n">
        <x:v>0</x:v>
      </x:c>
      <x:c r="F279" s="68" t="n">
        <x:v>0</x:v>
      </x:c>
      <x:c r="G279" s="68" t="n">
        <x:v>0</x:v>
      </x:c>
      <x:c r="H279" s="68" t="n">
        <x:v>0</x:v>
      </x:c>
      <x:c r="I279" s="68" t="n">
        <x:v>0</x:v>
      </x:c>
      <x:c r="J279" s="68" t="n">
        <x:v>0</x:v>
      </x:c>
      <x:c r="K279" s="68" t="n">
        <x:v>0</x:v>
      </x:c>
      <x:c r="L279" s="68" t="n">
        <x:v>0</x:v>
      </x:c>
      <x:c r="M279" s="68" t="n">
        <x:v>0</x:v>
      </x:c>
      <x:c r="N279" s="70" t="n">
        <x:v>0</x:v>
      </x:c>
      <x:c r="O279" t="n">
        <x:v>0</x:v>
      </x:c>
    </x:row>
    <x:row r="280" spans="1:14" x14ac:dyDescent="0.3">
      <x:c r="A280" s="3" t="s">
        <x:v>62</x:v>
      </x:c>
      <x:c r="B280" s="68" t="s">
        <x:v>343</x:v>
      </x:c>
      <x:c r="C280" s="68" t="n">
        <x:v>0</x:v>
      </x:c>
      <x:c r="D280" s="68" t="n">
        <x:v>0</x:v>
      </x:c>
      <x:c r="E280" s="68" t="n">
        <x:v>0</x:v>
      </x:c>
      <x:c r="F280" s="68" t="n">
        <x:v>0</x:v>
      </x:c>
      <x:c r="G280" s="68" t="n">
        <x:v>0</x:v>
      </x:c>
      <x:c r="H280" s="68" t="n">
        <x:v>0</x:v>
      </x:c>
      <x:c r="I280" s="68" t="n">
        <x:v>0</x:v>
      </x:c>
      <x:c r="J280" s="68" t="n">
        <x:v>0</x:v>
      </x:c>
      <x:c r="K280" s="68" t="n">
        <x:v>0</x:v>
      </x:c>
      <x:c r="L280" s="68" t="n">
        <x:v>0</x:v>
      </x:c>
      <x:c r="M280" s="68" t="n">
        <x:v>0</x:v>
      </x:c>
      <x:c r="N280" s="70" t="n">
        <x:v>0</x:v>
      </x:c>
      <x:c r="O280" t="n">
        <x:v>0</x:v>
      </x:c>
    </x:row>
    <x:row r="281" spans="1:14" x14ac:dyDescent="0.3">
      <x:c r="A281" s="3" t="s">
        <x:v>62</x:v>
      </x:c>
      <x:c r="B281" s="68" t="s">
        <x:v>344</x:v>
      </x:c>
      <x:c r="C281" s="68" t="n">
        <x:v>0</x:v>
      </x:c>
      <x:c r="D281" s="68" t="n">
        <x:v>0</x:v>
      </x:c>
      <x:c r="E281" s="68" t="n">
        <x:v>0</x:v>
      </x:c>
      <x:c r="F281" s="68" t="n">
        <x:v>0</x:v>
      </x:c>
      <x:c r="G281" s="68" t="n">
        <x:v>0</x:v>
      </x:c>
      <x:c r="H281" s="68" t="n">
        <x:v>0</x:v>
      </x:c>
      <x:c r="I281" s="68" t="n">
        <x:v>0</x:v>
      </x:c>
      <x:c r="J281" s="68" t="n">
        <x:v>0</x:v>
      </x:c>
      <x:c r="K281" s="68" t="n">
        <x:v>0</x:v>
      </x:c>
      <x:c r="L281" s="68" t="n">
        <x:v>0</x:v>
      </x:c>
      <x:c r="M281" s="68" t="n">
        <x:v>0</x:v>
      </x:c>
      <x:c r="N281" s="70" t="n">
        <x:v>0</x:v>
      </x:c>
      <x:c r="O281" t="n">
        <x:v>0</x:v>
      </x:c>
    </x:row>
    <x:row r="282" spans="1:14" x14ac:dyDescent="0.3">
      <x:c r="A282" s="3" t="s">
        <x:v>62</x:v>
      </x:c>
      <x:c r="B282" s="68" t="s">
        <x:v>345</x:v>
      </x:c>
      <x:c r="C282" s="68" t="n">
        <x:v>90</x:v>
      </x:c>
      <x:c r="D282" s="68" t="n">
        <x:v>0</x:v>
      </x:c>
      <x:c r="E282" s="68" t="n">
        <x:v>0</x:v>
      </x:c>
      <x:c r="F282" s="68" t="n">
        <x:v>0</x:v>
      </x:c>
      <x:c r="G282" s="68" t="n">
        <x:v>0</x:v>
      </x:c>
      <x:c r="H282" s="68" t="n">
        <x:v>0</x:v>
      </x:c>
      <x:c r="I282" s="68" t="n">
        <x:v>0</x:v>
      </x:c>
      <x:c r="J282" s="68" t="n">
        <x:v>0</x:v>
      </x:c>
      <x:c r="K282" s="68" t="n">
        <x:v>0</x:v>
      </x:c>
      <x:c r="L282" s="68" t="n">
        <x:v>0</x:v>
      </x:c>
      <x:c r="M282" s="68" t="n">
        <x:v>0</x:v>
      </x:c>
      <x:c r="N282" s="70" t="n">
        <x:v>0</x:v>
      </x:c>
      <x:c r="O282" t="n">
        <x:v>90</x:v>
      </x:c>
    </x:row>
    <x:row r="283" spans="1:14" x14ac:dyDescent="0.3">
      <x:c r="A283" s="3" t="s">
        <x:v>62</x:v>
      </x:c>
      <x:c r="B283" s="68" t="s">
        <x:v>347</x:v>
      </x:c>
      <x:c r="C283" s="68" t="n">
        <x:v>0</x:v>
      </x:c>
      <x:c r="D283" s="68" t="n">
        <x:v>0</x:v>
      </x:c>
      <x:c r="E283" s="68" t="n">
        <x:v>0</x:v>
      </x:c>
      <x:c r="F283" s="68" t="n">
        <x:v>0</x:v>
      </x:c>
      <x:c r="G283" s="68" t="n">
        <x:v>0</x:v>
      </x:c>
      <x:c r="H283" s="68" t="n">
        <x:v>0</x:v>
      </x:c>
      <x:c r="I283" s="68" t="n">
        <x:v>0</x:v>
      </x:c>
      <x:c r="J283" s="68" t="n">
        <x:v>0</x:v>
      </x:c>
      <x:c r="K283" s="68" t="n">
        <x:v>0</x:v>
      </x:c>
      <x:c r="L283" s="68" t="n">
        <x:v>0</x:v>
      </x:c>
      <x:c r="M283" s="68" t="n">
        <x:v>0</x:v>
      </x:c>
      <x:c r="N283" s="70" t="n">
        <x:v>0</x:v>
      </x:c>
      <x:c r="O283" t="n">
        <x:v>0</x:v>
      </x:c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63</x:v>
      </x:c>
      <x:c r="E2" s="99"/>
      <x:c r="F2" s="99"/>
      <x:c r="G2" s="100"/>
      <x:c r="I2" s="95" t="s">
        <x:v>39</x:v>
      </x:c>
      <x:c r="J2" s="96"/>
      <x:c r="K2" s="96"/>
      <x:c r="L2" s="97"/>
      <x:c r="N2" s="95" t="s">
        <x:v>41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1865</x:v>
      </x:c>
      <x:c r="E6" s="22" t="n">
        <x:v>1240</x:v>
      </x:c>
      <x:c r="F6" s="23" t="n">
        <x:v>50</x:v>
      </x:c>
      <x:c r="G6" s="24" t="n">
        <x:v>3155</x:v>
      </x:c>
      <x:c r="H6" s="25"/>
      <x:c r="I6" s="21" t="n">
        <x:v>196</x:v>
      </x:c>
      <x:c r="J6" s="22" t="n">
        <x:v>751</x:v>
      </x:c>
      <x:c r="K6" s="23" t="n">
        <x:v>13</x:v>
      </x:c>
      <x:c r="L6" s="24" t="n">
        <x:v>960</x:v>
      </x:c>
      <x:c r="M6" s="25"/>
      <x:c r="N6" s="21" t="n">
        <x:v>148</x:v>
      </x:c>
      <x:c r="O6" s="22" t="n">
        <x:v>74</x:v>
      </x:c>
      <x:c r="P6" s="23" t="n">
        <x:v>5</x:v>
      </x:c>
      <x:c r="Q6" s="24" t="n">
        <x:v>227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0</x:v>
      </x:c>
      <x:c r="E8" s="27" t="n">
        <x:v>0</x:v>
      </x:c>
      <x:c r="F8" s="28" t="n">
        <x:v>0</x:v>
      </x:c>
      <x:c r="G8" s="29" t="n">
        <x:v>0</x:v>
      </x:c>
      <x:c r="H8" s="25"/>
      <x:c r="I8" s="26" t="n">
        <x:v>0</x:v>
      </x:c>
      <x:c r="J8" s="27" t="n">
        <x:v>0</x:v>
      </x:c>
      <x:c r="K8" s="28" t="n">
        <x:v>0</x:v>
      </x:c>
      <x:c r="L8" s="29" t="n">
        <x:v>0</x:v>
      </x:c>
      <x:c r="M8" s="25"/>
      <x:c r="N8" s="26" t="n">
        <x:v>0</x:v>
      </x:c>
      <x:c r="O8" s="27" t="n">
        <x:v>0</x:v>
      </x:c>
      <x:c r="P8" s="28" t="n">
        <x:v>0</x:v>
      </x:c>
      <x:c r="Q8" s="29" t="n">
        <x:v>0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0</x:v>
      </x:c>
      <x:c r="E10" s="27" t="n">
        <x:v>0</x:v>
      </x:c>
      <x:c r="F10" s="28" t="n">
        <x:v>0</x:v>
      </x:c>
      <x:c r="G10" s="29" t="n">
        <x:v>0</x:v>
      </x:c>
      <x:c r="H10" s="25"/>
      <x:c r="I10" s="26" t="n">
        <x:v>0</x:v>
      </x:c>
      <x:c r="J10" s="27" t="n">
        <x:v>0</x:v>
      </x:c>
      <x:c r="K10" s="28" t="n">
        <x:v>0</x:v>
      </x:c>
      <x:c r="L10" s="29" t="n">
        <x:v>0</x:v>
      </x:c>
      <x:c r="M10" s="25"/>
      <x:c r="N10" s="26" t="n">
        <x:v>0</x:v>
      </x:c>
      <x:c r="O10" s="27" t="n">
        <x:v>0</x:v>
      </x:c>
      <x:c r="P10" s="28" t="n">
        <x:v>0</x:v>
      </x:c>
      <x:c r="Q10" s="29" t="n">
        <x:v>0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0</x:v>
      </x:c>
      <x:c r="E12" s="27" t="n">
        <x:v>0</x:v>
      </x:c>
      <x:c r="F12" s="28" t="n">
        <x:v>0</x:v>
      </x:c>
      <x:c r="G12" s="29" t="n">
        <x:v>0</x:v>
      </x:c>
      <x:c r="H12" s="25"/>
      <x:c r="I12" s="26" t="n">
        <x:v>0</x:v>
      </x:c>
      <x:c r="J12" s="27" t="n">
        <x:v>0</x:v>
      </x:c>
      <x:c r="K12" s="28" t="n">
        <x:v>0</x:v>
      </x:c>
      <x:c r="L12" s="29" t="n">
        <x:v>0</x:v>
      </x:c>
      <x:c r="M12" s="25"/>
      <x:c r="N12" s="26" t="n">
        <x:v>0</x:v>
      </x:c>
      <x:c r="O12" s="27" t="n">
        <x:v>0</x:v>
      </x:c>
      <x:c r="P12" s="28" t="n">
        <x:v>0</x:v>
      </x:c>
      <x:c r="Q12" s="29" t="n">
        <x:v>0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0</x:v>
      </x:c>
      <x:c r="E14" s="27" t="n">
        <x:v>0</x:v>
      </x:c>
      <x:c r="F14" s="28" t="n">
        <x:v>0</x:v>
      </x:c>
      <x:c r="G14" s="29" t="n">
        <x:v>0</x:v>
      </x:c>
      <x:c r="H14" s="25"/>
      <x:c r="I14" s="26" t="n">
        <x:v>0</x:v>
      </x:c>
      <x:c r="J14" s="27" t="n">
        <x:v>0</x:v>
      </x:c>
      <x:c r="K14" s="28" t="n">
        <x:v>0</x:v>
      </x:c>
      <x:c r="L14" s="29" t="n">
        <x:v>0</x:v>
      </x:c>
      <x:c r="M14" s="25"/>
      <x:c r="N14" s="26" t="n">
        <x:v>0</x:v>
      </x:c>
      <x:c r="O14" s="27" t="n">
        <x:v>0</x:v>
      </x:c>
      <x:c r="P14" s="28" t="n">
        <x:v>0</x:v>
      </x:c>
      <x:c r="Q14" s="29" t="n">
        <x:v>0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0</x:v>
      </x:c>
      <x:c r="E16" s="27" t="n">
        <x:v>0</x:v>
      </x:c>
      <x:c r="F16" s="28" t="n">
        <x:v>0</x:v>
      </x:c>
      <x:c r="G16" s="29" t="n">
        <x:v>0</x:v>
      </x:c>
      <x:c r="H16" s="25"/>
      <x:c r="I16" s="26" t="n">
        <x:v>0</x:v>
      </x:c>
      <x:c r="J16" s="27" t="n">
        <x:v>0</x:v>
      </x:c>
      <x:c r="K16" s="28" t="n">
        <x:v>0</x:v>
      </x:c>
      <x:c r="L16" s="29" t="n">
        <x:v>0</x:v>
      </x:c>
      <x:c r="M16" s="25"/>
      <x:c r="N16" s="26" t="n">
        <x:v>0</x:v>
      </x:c>
      <x:c r="O16" s="27" t="n">
        <x:v>0</x:v>
      </x:c>
      <x:c r="P16" s="28" t="n">
        <x:v>0</x:v>
      </x:c>
      <x:c r="Q16" s="29" t="n">
        <x:v>0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0</x:v>
      </x:c>
      <x:c r="E18" s="27" t="n">
        <x:v>0</x:v>
      </x:c>
      <x:c r="F18" s="28" t="n">
        <x:v>0</x:v>
      </x:c>
      <x:c r="G18" s="29" t="n">
        <x:v>0</x:v>
      </x:c>
      <x:c r="H18" s="25"/>
      <x:c r="I18" s="26" t="n">
        <x:v>0</x:v>
      </x:c>
      <x:c r="J18" s="27" t="n">
        <x:v>0</x:v>
      </x:c>
      <x:c r="K18" s="28" t="n">
        <x:v>0</x:v>
      </x:c>
      <x:c r="L18" s="29" t="n">
        <x:v>0</x:v>
      </x:c>
      <x:c r="M18" s="25"/>
      <x:c r="N18" s="26" t="n">
        <x:v>0</x:v>
      </x:c>
      <x:c r="O18" s="27" t="n">
        <x:v>0</x:v>
      </x:c>
      <x:c r="P18" s="28" t="n">
        <x:v>0</x:v>
      </x:c>
      <x:c r="Q18" s="29" t="n">
        <x:v>0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0</x:v>
      </x:c>
      <x:c r="E20" s="27" t="n">
        <x:v>0</x:v>
      </x:c>
      <x:c r="F20" s="28" t="n">
        <x:v>0</x:v>
      </x:c>
      <x:c r="G20" s="29" t="n">
        <x:v>0</x:v>
      </x:c>
      <x:c r="H20" s="25"/>
      <x:c r="I20" s="26" t="n">
        <x:v>0</x:v>
      </x:c>
      <x:c r="J20" s="27" t="n">
        <x:v>0</x:v>
      </x:c>
      <x:c r="K20" s="28" t="n">
        <x:v>0</x:v>
      </x:c>
      <x:c r="L20" s="29" t="n">
        <x:v>0</x:v>
      </x:c>
      <x:c r="M20" s="25"/>
      <x:c r="N20" s="26" t="n">
        <x:v>0</x:v>
      </x:c>
      <x:c r="O20" s="27" t="n">
        <x:v>0</x:v>
      </x:c>
      <x:c r="P20" s="28" t="n">
        <x:v>0</x:v>
      </x:c>
      <x:c r="Q20" s="29" t="n">
        <x:v>0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0</x:v>
      </x:c>
      <x:c r="E22" s="27" t="n">
        <x:v>0</x:v>
      </x:c>
      <x:c r="F22" s="28" t="n">
        <x:v>0</x:v>
      </x:c>
      <x:c r="G22" s="29" t="n">
        <x:v>0</x:v>
      </x:c>
      <x:c r="H22" s="25"/>
      <x:c r="I22" s="26" t="n">
        <x:v>0</x:v>
      </x:c>
      <x:c r="J22" s="27" t="n">
        <x:v>0</x:v>
      </x:c>
      <x:c r="K22" s="28" t="n">
        <x:v>0</x:v>
      </x:c>
      <x:c r="L22" s="29" t="n">
        <x:v>0</x:v>
      </x:c>
      <x:c r="M22" s="25"/>
      <x:c r="N22" s="26" t="n">
        <x:v>0</x:v>
      </x:c>
      <x:c r="O22" s="27" t="n">
        <x:v>0</x:v>
      </x:c>
      <x:c r="P22" s="28" t="n">
        <x:v>0</x:v>
      </x:c>
      <x:c r="Q22" s="29" t="n">
        <x:v>0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0</x:v>
      </x:c>
      <x:c r="E24" s="27" t="n">
        <x:v>0</x:v>
      </x:c>
      <x:c r="F24" s="28" t="n">
        <x:v>0</x:v>
      </x:c>
      <x:c r="G24" s="29" t="n">
        <x:v>0</x:v>
      </x:c>
      <x:c r="H24" s="25"/>
      <x:c r="I24" s="26" t="n">
        <x:v>0</x:v>
      </x:c>
      <x:c r="J24" s="27" t="n">
        <x:v>0</x:v>
      </x:c>
      <x:c r="K24" s="28" t="n">
        <x:v>0</x:v>
      </x:c>
      <x:c r="L24" s="29" t="n">
        <x:v>0</x:v>
      </x:c>
      <x:c r="M24" s="25"/>
      <x:c r="N24" s="26" t="n">
        <x:v>0</x:v>
      </x:c>
      <x:c r="O24" s="27" t="n">
        <x:v>0</x:v>
      </x:c>
      <x:c r="P24" s="28" t="n">
        <x:v>0</x:v>
      </x:c>
      <x:c r="Q24" s="29" t="n">
        <x:v>0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0</x:v>
      </x:c>
      <x:c r="E26" s="27" t="n">
        <x:v>0</x:v>
      </x:c>
      <x:c r="F26" s="28" t="n">
        <x:v>0</x:v>
      </x:c>
      <x:c r="G26" s="29" t="n">
        <x:v>0</x:v>
      </x:c>
      <x:c r="H26" s="25"/>
      <x:c r="I26" s="26" t="n">
        <x:v>0</x:v>
      </x:c>
      <x:c r="J26" s="27" t="n">
        <x:v>0</x:v>
      </x:c>
      <x:c r="K26" s="28" t="n">
        <x:v>0</x:v>
      </x:c>
      <x:c r="L26" s="29" t="n">
        <x:v>0</x:v>
      </x:c>
      <x:c r="M26" s="25"/>
      <x:c r="N26" s="26" t="n">
        <x:v>0</x:v>
      </x:c>
      <x:c r="O26" s="27" t="n">
        <x:v>0</x:v>
      </x:c>
      <x:c r="P26" s="28" t="n">
        <x:v>0</x:v>
      </x:c>
      <x:c r="Q26" s="29" t="n">
        <x:v>0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0</x:v>
      </x:c>
      <x:c r="E28" s="31" t="n">
        <x:v>0</x:v>
      </x:c>
      <x:c r="F28" s="32" t="n">
        <x:v>0</x:v>
      </x:c>
      <x:c r="G28" s="33" t="n">
        <x:v>0</x:v>
      </x:c>
      <x:c r="H28" s="25"/>
      <x:c r="I28" s="30" t="n">
        <x:v>0</x:v>
      </x:c>
      <x:c r="J28" s="31" t="n">
        <x:v>0</x:v>
      </x:c>
      <x:c r="K28" s="32" t="n">
        <x:v>0</x:v>
      </x:c>
      <x:c r="L28" s="33" t="n">
        <x:v>0</x:v>
      </x:c>
      <x:c r="M28" s="25"/>
      <x:c r="N28" s="30" t="n">
        <x:v>0</x:v>
      </x:c>
      <x:c r="O28" s="31" t="n">
        <x:v>0</x:v>
      </x:c>
      <x:c r="P28" s="32" t="n">
        <x:v>0</x:v>
      </x:c>
      <x:c r="Q28" s="33" t="n">
        <x:v>0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1865</x:v>
      </x:c>
      <x:c r="E30" s="37" t="n">
        <x:v>1240</x:v>
      </x:c>
      <x:c r="F30" s="37" t="n">
        <x:v>50</x:v>
      </x:c>
      <x:c r="G30" s="38" t="n">
        <x:v>3155</x:v>
      </x:c>
      <x:c r="H30" s="25"/>
      <x:c r="I30" s="34" t="n">
        <x:v>196</x:v>
      </x:c>
      <x:c r="J30" s="34" t="n">
        <x:v>751</x:v>
      </x:c>
      <x:c r="K30" s="34" t="n">
        <x:v>13</x:v>
      </x:c>
      <x:c r="L30" s="35" t="n">
        <x:v>960</x:v>
      </x:c>
      <x:c r="M30" s="25"/>
      <x:c r="N30" s="34" t="n">
        <x:v>148</x:v>
      </x:c>
      <x:c r="O30" s="34" t="n">
        <x:v>74</x:v>
      </x:c>
      <x:c r="P30" s="34" t="n">
        <x:v>5</x:v>
      </x:c>
      <x:c r="Q30" s="35" t="n">
        <x:v>227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63</x:v>
      </x:c>
      <x:c r="E36" s="99"/>
      <x:c r="F36" s="99"/>
      <x:c r="G36" s="100"/>
      <x:c r="I36" s="98" t="s">
        <x:v>39</x:v>
      </x:c>
      <x:c r="J36" s="99"/>
      <x:c r="K36" s="99"/>
      <x:c r="L36" s="100"/>
      <x:c r="N36" s="98" t="s">
        <x:v>41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294</x:v>
      </x:c>
      <x:c r="E40" s="22" t="n">
        <x:v>19</x:v>
      </x:c>
      <x:c r="F40" s="23" t="n">
        <x:v>50</x:v>
      </x:c>
      <x:c r="G40" s="24" t="n">
        <x:v>363</x:v>
      </x:c>
      <x:c r="H40" s="25"/>
      <x:c r="I40" s="21" t="n">
        <x:v>282</x:v>
      </x:c>
      <x:c r="J40" s="22" t="n">
        <x:v>19</x:v>
      </x:c>
      <x:c r="K40" s="23" t="n">
        <x:v>51</x:v>
      </x:c>
      <x:c r="L40" s="24" t="n">
        <x:v>352</x:v>
      </x:c>
      <x:c r="M40" s="25"/>
      <x:c r="N40" s="21" t="n">
        <x:v>44</x:v>
      </x:c>
      <x:c r="O40" s="22" t="n">
        <x:v>0</x:v>
      </x:c>
      <x:c r="P40" s="23" t="n">
        <x:v>1</x:v>
      </x:c>
      <x:c r="Q40" s="24" t="n">
        <x:v>45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0</x:v>
      </x:c>
      <x:c r="E42" s="27" t="n">
        <x:v>0</x:v>
      </x:c>
      <x:c r="F42" s="28" t="n">
        <x:v>0</x:v>
      </x:c>
      <x:c r="G42" s="29" t="n">
        <x:v>0</x:v>
      </x:c>
      <x:c r="H42" s="25"/>
      <x:c r="I42" s="26" t="n">
        <x:v>0</x:v>
      </x:c>
      <x:c r="J42" s="27" t="n">
        <x:v>0</x:v>
      </x:c>
      <x:c r="K42" s="28" t="n">
        <x:v>0</x:v>
      </x:c>
      <x:c r="L42" s="29" t="n">
        <x:v>0</x:v>
      </x:c>
      <x:c r="M42" s="25"/>
      <x:c r="N42" s="26" t="n">
        <x:v>0</x:v>
      </x:c>
      <x:c r="O42" s="27" t="n">
        <x:v>0</x:v>
      </x:c>
      <x:c r="P42" s="28" t="n">
        <x:v>0</x:v>
      </x:c>
      <x:c r="Q42" s="29" t="n">
        <x:v>0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0</x:v>
      </x:c>
      <x:c r="E44" s="27" t="n">
        <x:v>0</x:v>
      </x:c>
      <x:c r="F44" s="28" t="n">
        <x:v>0</x:v>
      </x:c>
      <x:c r="G44" s="29" t="n">
        <x:v>0</x:v>
      </x:c>
      <x:c r="H44" s="25"/>
      <x:c r="I44" s="26" t="n">
        <x:v>0</x:v>
      </x:c>
      <x:c r="J44" s="27" t="n">
        <x:v>0</x:v>
      </x:c>
      <x:c r="K44" s="28" t="n">
        <x:v>0</x:v>
      </x:c>
      <x:c r="L44" s="29" t="n">
        <x:v>0</x:v>
      </x:c>
      <x:c r="M44" s="25"/>
      <x:c r="N44" s="26" t="n">
        <x:v>0</x:v>
      </x:c>
      <x:c r="O44" s="27" t="n">
        <x:v>0</x:v>
      </x:c>
      <x:c r="P44" s="28" t="n">
        <x:v>0</x:v>
      </x:c>
      <x:c r="Q44" s="29" t="n">
        <x:v>0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0</x:v>
      </x:c>
      <x:c r="E46" s="27" t="n">
        <x:v>0</x:v>
      </x:c>
      <x:c r="F46" s="28" t="n">
        <x:v>0</x:v>
      </x:c>
      <x:c r="G46" s="29" t="n">
        <x:v>0</x:v>
      </x:c>
      <x:c r="H46" s="25"/>
      <x:c r="I46" s="26" t="n">
        <x:v>0</x:v>
      </x:c>
      <x:c r="J46" s="27" t="n">
        <x:v>0</x:v>
      </x:c>
      <x:c r="K46" s="28" t="n">
        <x:v>0</x:v>
      </x:c>
      <x:c r="L46" s="29" t="n">
        <x:v>0</x:v>
      </x:c>
      <x:c r="M46" s="25"/>
      <x:c r="N46" s="26" t="n">
        <x:v>0</x:v>
      </x:c>
      <x:c r="O46" s="27" t="n">
        <x:v>0</x:v>
      </x:c>
      <x:c r="P46" s="28" t="n">
        <x:v>0</x:v>
      </x:c>
      <x:c r="Q46" s="29" t="n">
        <x:v>0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0</x:v>
      </x:c>
      <x:c r="E48" s="27" t="n">
        <x:v>0</x:v>
      </x:c>
      <x:c r="F48" s="28" t="n">
        <x:v>0</x:v>
      </x:c>
      <x:c r="G48" s="29" t="n">
        <x:v>0</x:v>
      </x:c>
      <x:c r="H48" s="25"/>
      <x:c r="I48" s="26" t="n">
        <x:v>0</x:v>
      </x:c>
      <x:c r="J48" s="27" t="n">
        <x:v>0</x:v>
      </x:c>
      <x:c r="K48" s="28" t="n">
        <x:v>0</x:v>
      </x:c>
      <x:c r="L48" s="29" t="n">
        <x:v>0</x:v>
      </x:c>
      <x:c r="M48" s="25"/>
      <x:c r="N48" s="26" t="n">
        <x:v>0</x:v>
      </x:c>
      <x:c r="O48" s="27" t="n">
        <x:v>0</x:v>
      </x:c>
      <x:c r="P48" s="28" t="n">
        <x:v>0</x:v>
      </x:c>
      <x:c r="Q48" s="29" t="n">
        <x:v>0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0</x:v>
      </x:c>
      <x:c r="E50" s="27" t="n">
        <x:v>0</x:v>
      </x:c>
      <x:c r="F50" s="28" t="n">
        <x:v>0</x:v>
      </x:c>
      <x:c r="G50" s="29" t="n">
        <x:v>0</x:v>
      </x:c>
      <x:c r="H50" s="25"/>
      <x:c r="I50" s="26" t="n">
        <x:v>0</x:v>
      </x:c>
      <x:c r="J50" s="27" t="n">
        <x:v>0</x:v>
      </x:c>
      <x:c r="K50" s="28" t="n">
        <x:v>0</x:v>
      </x:c>
      <x:c r="L50" s="29" t="n">
        <x:v>0</x:v>
      </x:c>
      <x:c r="M50" s="25"/>
      <x:c r="N50" s="26" t="n">
        <x:v>0</x:v>
      </x:c>
      <x:c r="O50" s="27" t="n">
        <x:v>0</x:v>
      </x:c>
      <x:c r="P50" s="28" t="n">
        <x:v>0</x:v>
      </x:c>
      <x:c r="Q50" s="29" t="n">
        <x:v>0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0</x:v>
      </x:c>
      <x:c r="E52" s="27" t="n">
        <x:v>0</x:v>
      </x:c>
      <x:c r="F52" s="28" t="n">
        <x:v>0</x:v>
      </x:c>
      <x:c r="G52" s="29" t="n">
        <x:v>0</x:v>
      </x:c>
      <x:c r="H52" s="25"/>
      <x:c r="I52" s="26" t="n">
        <x:v>0</x:v>
      </x:c>
      <x:c r="J52" s="27" t="n">
        <x:v>0</x:v>
      </x:c>
      <x:c r="K52" s="28" t="n">
        <x:v>0</x:v>
      </x:c>
      <x:c r="L52" s="29" t="n">
        <x:v>0</x:v>
      </x:c>
      <x:c r="M52" s="25"/>
      <x:c r="N52" s="26" t="n">
        <x:v>0</x:v>
      </x:c>
      <x:c r="O52" s="27" t="n">
        <x:v>0</x:v>
      </x:c>
      <x:c r="P52" s="28" t="n">
        <x:v>0</x:v>
      </x:c>
      <x:c r="Q52" s="29" t="n">
        <x:v>0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0</x:v>
      </x:c>
      <x:c r="E54" s="27" t="n">
        <x:v>0</x:v>
      </x:c>
      <x:c r="F54" s="28" t="n">
        <x:v>0</x:v>
      </x:c>
      <x:c r="G54" s="29" t="n">
        <x:v>0</x:v>
      </x:c>
      <x:c r="H54" s="25"/>
      <x:c r="I54" s="26" t="n">
        <x:v>0</x:v>
      </x:c>
      <x:c r="J54" s="27" t="n">
        <x:v>0</x:v>
      </x:c>
      <x:c r="K54" s="28" t="n">
        <x:v>0</x:v>
      </x:c>
      <x:c r="L54" s="29" t="n">
        <x:v>0</x:v>
      </x:c>
      <x:c r="M54" s="25"/>
      <x:c r="N54" s="26" t="n">
        <x:v>0</x:v>
      </x:c>
      <x:c r="O54" s="27" t="n">
        <x:v>0</x:v>
      </x:c>
      <x:c r="P54" s="28" t="n">
        <x:v>0</x:v>
      </x:c>
      <x:c r="Q54" s="29" t="n">
        <x:v>0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0</x:v>
      </x:c>
      <x:c r="E56" s="27" t="n">
        <x:v>0</x:v>
      </x:c>
      <x:c r="F56" s="28" t="n">
        <x:v>0</x:v>
      </x:c>
      <x:c r="G56" s="29" t="n">
        <x:v>0</x:v>
      </x:c>
      <x:c r="H56" s="25"/>
      <x:c r="I56" s="26" t="n">
        <x:v>0</x:v>
      </x:c>
      <x:c r="J56" s="27" t="n">
        <x:v>0</x:v>
      </x:c>
      <x:c r="K56" s="28" t="n">
        <x:v>0</x:v>
      </x:c>
      <x:c r="L56" s="29" t="n">
        <x:v>0</x:v>
      </x:c>
      <x:c r="M56" s="25"/>
      <x:c r="N56" s="26" t="n">
        <x:v>0</x:v>
      </x:c>
      <x:c r="O56" s="27" t="n">
        <x:v>0</x:v>
      </x:c>
      <x:c r="P56" s="28" t="n">
        <x:v>0</x:v>
      </x:c>
      <x:c r="Q56" s="29" t="n">
        <x:v>0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0</x:v>
      </x:c>
      <x:c r="E58" s="27" t="n">
        <x:v>0</x:v>
      </x:c>
      <x:c r="F58" s="28" t="n">
        <x:v>0</x:v>
      </x:c>
      <x:c r="G58" s="29" t="n">
        <x:v>0</x:v>
      </x:c>
      <x:c r="H58" s="25"/>
      <x:c r="I58" s="26" t="n">
        <x:v>0</x:v>
      </x:c>
      <x:c r="J58" s="27" t="n">
        <x:v>0</x:v>
      </x:c>
      <x:c r="K58" s="28" t="n">
        <x:v>0</x:v>
      </x:c>
      <x:c r="L58" s="29" t="n">
        <x:v>0</x:v>
      </x:c>
      <x:c r="M58" s="25"/>
      <x:c r="N58" s="26" t="n">
        <x:v>0</x:v>
      </x:c>
      <x:c r="O58" s="27" t="n">
        <x:v>0</x:v>
      </x:c>
      <x:c r="P58" s="28" t="n">
        <x:v>0</x:v>
      </x:c>
      <x:c r="Q58" s="29" t="n">
        <x:v>0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0</x:v>
      </x:c>
      <x:c r="E60" s="27" t="n">
        <x:v>0</x:v>
      </x:c>
      <x:c r="F60" s="28" t="n">
        <x:v>0</x:v>
      </x:c>
      <x:c r="G60" s="29" t="n">
        <x:v>0</x:v>
      </x:c>
      <x:c r="H60" s="25"/>
      <x:c r="I60" s="26" t="n">
        <x:v>0</x:v>
      </x:c>
      <x:c r="J60" s="27" t="n">
        <x:v>0</x:v>
      </x:c>
      <x:c r="K60" s="28" t="n">
        <x:v>0</x:v>
      </x:c>
      <x:c r="L60" s="29" t="n">
        <x:v>0</x:v>
      </x:c>
      <x:c r="M60" s="25"/>
      <x:c r="N60" s="26" t="n">
        <x:v>0</x:v>
      </x:c>
      <x:c r="O60" s="27" t="n">
        <x:v>0</x:v>
      </x:c>
      <x:c r="P60" s="28" t="n">
        <x:v>0</x:v>
      </x:c>
      <x:c r="Q60" s="29" t="n">
        <x:v>0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0</x:v>
      </x:c>
      <x:c r="E62" s="31" t="n">
        <x:v>0</x:v>
      </x:c>
      <x:c r="F62" s="32" t="n">
        <x:v>0</x:v>
      </x:c>
      <x:c r="G62" s="33" t="n">
        <x:v>0</x:v>
      </x:c>
      <x:c r="H62" s="25"/>
      <x:c r="I62" s="30" t="n">
        <x:v>0</x:v>
      </x:c>
      <x:c r="J62" s="31" t="n">
        <x:v>0</x:v>
      </x:c>
      <x:c r="K62" s="32" t="n">
        <x:v>0</x:v>
      </x:c>
      <x:c r="L62" s="33" t="n">
        <x:v>0</x:v>
      </x:c>
      <x:c r="M62" s="25"/>
      <x:c r="N62" s="30" t="n">
        <x:v>0</x:v>
      </x:c>
      <x:c r="O62" s="31" t="n">
        <x:v>0</x:v>
      </x:c>
      <x:c r="P62" s="32" t="n">
        <x:v>0</x:v>
      </x:c>
      <x:c r="Q62" s="33" t="n">
        <x:v>0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294</x:v>
      </x:c>
      <x:c r="E64" s="34" t="n">
        <x:v>19</x:v>
      </x:c>
      <x:c r="F64" s="34" t="n">
        <x:v>50</x:v>
      </x:c>
      <x:c r="G64" s="35" t="n">
        <x:v>363</x:v>
      </x:c>
      <x:c r="H64" s="25"/>
      <x:c r="I64" s="34" t="n">
        <x:v>282</x:v>
      </x:c>
      <x:c r="J64" s="34" t="n">
        <x:v>19</x:v>
      </x:c>
      <x:c r="K64" s="34" t="n">
        <x:v>51</x:v>
      </x:c>
      <x:c r="L64" s="35" t="n">
        <x:v>352</x:v>
      </x:c>
      <x:c r="M64" s="25"/>
      <x:c r="N64" s="34" t="n">
        <x:v>44</x:v>
      </x:c>
      <x:c r="O64" s="34" t="n">
        <x:v>0</x:v>
      </x:c>
      <x:c r="P64" s="34" t="n">
        <x:v>1</x:v>
      </x:c>
      <x:c r="Q64" s="35" t="n">
        <x:v>45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63</x:v>
      </x:c>
      <x:c r="E70" s="99"/>
      <x:c r="F70" s="99"/>
      <x:c r="G70" s="100"/>
      <x:c r="I70" s="95" t="s">
        <x:v>39</x:v>
      </x:c>
      <x:c r="J70" s="96"/>
      <x:c r="K70" s="96"/>
      <x:c r="L70" s="97"/>
      <x:c r="N70" s="95" t="s">
        <x:v>41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676</x:v>
      </x:c>
      <x:c r="E74" s="22" t="n">
        <x:v>2</x:v>
      </x:c>
      <x:c r="F74" s="23" t="n">
        <x:v>44</x:v>
      </x:c>
      <x:c r="G74" s="24" t="n">
        <x:v>722</x:v>
      </x:c>
      <x:c r="H74" s="25"/>
      <x:c r="I74" s="21" t="n">
        <x:v>676</x:v>
      </x:c>
      <x:c r="J74" s="22" t="n">
        <x:v>2</x:v>
      </x:c>
      <x:c r="K74" s="23" t="n">
        <x:v>44</x:v>
      </x:c>
      <x:c r="L74" s="24" t="n">
        <x:v>722</x:v>
      </x:c>
      <x:c r="M74" s="25"/>
      <x:c r="N74" s="21" t="n">
        <x:v>676</x:v>
      </x:c>
      <x:c r="O74" s="22" t="n">
        <x:v>2</x:v>
      </x:c>
      <x:c r="P74" s="23" t="n">
        <x:v>44</x:v>
      </x:c>
      <x:c r="Q74" s="24" t="n">
        <x:v>722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0</x:v>
      </x:c>
      <x:c r="E76" s="27" t="n">
        <x:v>0</x:v>
      </x:c>
      <x:c r="F76" s="28" t="n">
        <x:v>0</x:v>
      </x:c>
      <x:c r="G76" s="29" t="n">
        <x:v>0</x:v>
      </x:c>
      <x:c r="H76" s="25"/>
      <x:c r="I76" s="26" t="n">
        <x:v>0</x:v>
      </x:c>
      <x:c r="J76" s="27" t="n">
        <x:v>0</x:v>
      </x:c>
      <x:c r="K76" s="28" t="n">
        <x:v>0</x:v>
      </x:c>
      <x:c r="L76" s="29" t="n">
        <x:v>0</x:v>
      </x:c>
      <x:c r="M76" s="25"/>
      <x:c r="N76" s="26" t="n">
        <x:v>0</x:v>
      </x:c>
      <x:c r="O76" s="27" t="n">
        <x:v>0</x:v>
      </x:c>
      <x:c r="P76" s="28" t="n">
        <x:v>0</x:v>
      </x:c>
      <x:c r="Q76" s="29" t="n">
        <x:v>0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0</x:v>
      </x:c>
      <x:c r="E78" s="27" t="n">
        <x:v>0</x:v>
      </x:c>
      <x:c r="F78" s="28" t="n">
        <x:v>0</x:v>
      </x:c>
      <x:c r="G78" s="29" t="n">
        <x:v>0</x:v>
      </x:c>
      <x:c r="H78" s="25"/>
      <x:c r="I78" s="26" t="n">
        <x:v>0</x:v>
      </x:c>
      <x:c r="J78" s="27" t="n">
        <x:v>0</x:v>
      </x:c>
      <x:c r="K78" s="28" t="n">
        <x:v>0</x:v>
      </x:c>
      <x:c r="L78" s="29" t="n">
        <x:v>0</x:v>
      </x:c>
      <x:c r="M78" s="25"/>
      <x:c r="N78" s="26" t="n">
        <x:v>0</x:v>
      </x:c>
      <x:c r="O78" s="27" t="n">
        <x:v>0</x:v>
      </x:c>
      <x:c r="P78" s="28" t="n">
        <x:v>0</x:v>
      </x:c>
      <x:c r="Q78" s="29" t="n">
        <x:v>0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0</x:v>
      </x:c>
      <x:c r="E80" s="27" t="n">
        <x:v>0</x:v>
      </x:c>
      <x:c r="F80" s="28" t="n">
        <x:v>0</x:v>
      </x:c>
      <x:c r="G80" s="29" t="n">
        <x:v>0</x:v>
      </x:c>
      <x:c r="H80" s="25"/>
      <x:c r="I80" s="26" t="n">
        <x:v>0</x:v>
      </x:c>
      <x:c r="J80" s="27" t="n">
        <x:v>0</x:v>
      </x:c>
      <x:c r="K80" s="28" t="n">
        <x:v>0</x:v>
      </x:c>
      <x:c r="L80" s="29" t="n">
        <x:v>0</x:v>
      </x:c>
      <x:c r="M80" s="25"/>
      <x:c r="N80" s="26" t="n">
        <x:v>0</x:v>
      </x:c>
      <x:c r="O80" s="27" t="n">
        <x:v>0</x:v>
      </x:c>
      <x:c r="P80" s="28" t="n">
        <x:v>0</x:v>
      </x:c>
      <x:c r="Q80" s="29" t="n">
        <x:v>0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0</x:v>
      </x:c>
      <x:c r="E82" s="27" t="n">
        <x:v>0</x:v>
      </x:c>
      <x:c r="F82" s="28" t="n">
        <x:v>0</x:v>
      </x:c>
      <x:c r="G82" s="29" t="n">
        <x:v>0</x:v>
      </x:c>
      <x:c r="H82" s="25"/>
      <x:c r="I82" s="26" t="n">
        <x:v>0</x:v>
      </x:c>
      <x:c r="J82" s="27" t="n">
        <x:v>0</x:v>
      </x:c>
      <x:c r="K82" s="28" t="n">
        <x:v>0</x:v>
      </x:c>
      <x:c r="L82" s="29" t="n">
        <x:v>0</x:v>
      </x:c>
      <x:c r="M82" s="25"/>
      <x:c r="N82" s="26" t="n">
        <x:v>0</x:v>
      </x:c>
      <x:c r="O82" s="27" t="n">
        <x:v>0</x:v>
      </x:c>
      <x:c r="P82" s="28" t="n">
        <x:v>0</x:v>
      </x:c>
      <x:c r="Q82" s="29" t="n">
        <x:v>0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0</x:v>
      </x:c>
      <x:c r="E84" s="27" t="n">
        <x:v>0</x:v>
      </x:c>
      <x:c r="F84" s="28" t="n">
        <x:v>0</x:v>
      </x:c>
      <x:c r="G84" s="29" t="n">
        <x:v>0</x:v>
      </x:c>
      <x:c r="H84" s="25"/>
      <x:c r="I84" s="26" t="n">
        <x:v>0</x:v>
      </x:c>
      <x:c r="J84" s="27" t="n">
        <x:v>0</x:v>
      </x:c>
      <x:c r="K84" s="28" t="n">
        <x:v>0</x:v>
      </x:c>
      <x:c r="L84" s="29" t="n">
        <x:v>0</x:v>
      </x:c>
      <x:c r="M84" s="25"/>
      <x:c r="N84" s="26" t="n">
        <x:v>0</x:v>
      </x:c>
      <x:c r="O84" s="27" t="n">
        <x:v>0</x:v>
      </x:c>
      <x:c r="P84" s="28" t="n">
        <x:v>0</x:v>
      </x:c>
      <x:c r="Q84" s="29" t="n">
        <x:v>0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0</x:v>
      </x:c>
      <x:c r="E86" s="27" t="n">
        <x:v>0</x:v>
      </x:c>
      <x:c r="F86" s="28" t="n">
        <x:v>0</x:v>
      </x:c>
      <x:c r="G86" s="29" t="n">
        <x:v>0</x:v>
      </x:c>
      <x:c r="H86" s="25"/>
      <x:c r="I86" s="26" t="n">
        <x:v>0</x:v>
      </x:c>
      <x:c r="J86" s="27" t="n">
        <x:v>0</x:v>
      </x:c>
      <x:c r="K86" s="28" t="n">
        <x:v>0</x:v>
      </x:c>
      <x:c r="L86" s="29" t="n">
        <x:v>0</x:v>
      </x:c>
      <x:c r="M86" s="25"/>
      <x:c r="N86" s="26" t="n">
        <x:v>0</x:v>
      </x:c>
      <x:c r="O86" s="27" t="n">
        <x:v>0</x:v>
      </x:c>
      <x:c r="P86" s="28" t="n">
        <x:v>0</x:v>
      </x:c>
      <x:c r="Q86" s="29" t="n">
        <x:v>0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0</x:v>
      </x:c>
      <x:c r="E88" s="27" t="n">
        <x:v>0</x:v>
      </x:c>
      <x:c r="F88" s="28" t="n">
        <x:v>0</x:v>
      </x:c>
      <x:c r="G88" s="29" t="n">
        <x:v>0</x:v>
      </x:c>
      <x:c r="H88" s="25"/>
      <x:c r="I88" s="26" t="n">
        <x:v>0</x:v>
      </x:c>
      <x:c r="J88" s="27" t="n">
        <x:v>0</x:v>
      </x:c>
      <x:c r="K88" s="28" t="n">
        <x:v>0</x:v>
      </x:c>
      <x:c r="L88" s="29" t="n">
        <x:v>0</x:v>
      </x:c>
      <x:c r="M88" s="25"/>
      <x:c r="N88" s="26" t="n">
        <x:v>0</x:v>
      </x:c>
      <x:c r="O88" s="27" t="n">
        <x:v>0</x:v>
      </x:c>
      <x:c r="P88" s="28" t="n">
        <x:v>0</x:v>
      </x:c>
      <x:c r="Q88" s="29" t="n">
        <x:v>0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0</x:v>
      </x:c>
      <x:c r="E90" s="27" t="n">
        <x:v>0</x:v>
      </x:c>
      <x:c r="F90" s="28" t="n">
        <x:v>0</x:v>
      </x:c>
      <x:c r="G90" s="29" t="n">
        <x:v>0</x:v>
      </x:c>
      <x:c r="H90" s="25"/>
      <x:c r="I90" s="26" t="n">
        <x:v>0</x:v>
      </x:c>
      <x:c r="J90" s="27" t="n">
        <x:v>0</x:v>
      </x:c>
      <x:c r="K90" s="28" t="n">
        <x:v>0</x:v>
      </x:c>
      <x:c r="L90" s="29" t="n">
        <x:v>0</x:v>
      </x:c>
      <x:c r="M90" s="25"/>
      <x:c r="N90" s="26" t="n">
        <x:v>0</x:v>
      </x:c>
      <x:c r="O90" s="27" t="n">
        <x:v>0</x:v>
      </x:c>
      <x:c r="P90" s="28" t="n">
        <x:v>0</x:v>
      </x:c>
      <x:c r="Q90" s="29" t="n">
        <x:v>0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0</x:v>
      </x:c>
      <x:c r="E92" s="27" t="n">
        <x:v>0</x:v>
      </x:c>
      <x:c r="F92" s="28" t="n">
        <x:v>0</x:v>
      </x:c>
      <x:c r="G92" s="29" t="n">
        <x:v>0</x:v>
      </x:c>
      <x:c r="H92" s="25"/>
      <x:c r="I92" s="26" t="n">
        <x:v>0</x:v>
      </x:c>
      <x:c r="J92" s="27" t="n">
        <x:v>0</x:v>
      </x:c>
      <x:c r="K92" s="28" t="n">
        <x:v>0</x:v>
      </x:c>
      <x:c r="L92" s="29" t="n">
        <x:v>0</x:v>
      </x:c>
      <x:c r="M92" s="25"/>
      <x:c r="N92" s="26" t="n">
        <x:v>0</x:v>
      </x:c>
      <x:c r="O92" s="27" t="n">
        <x:v>0</x:v>
      </x:c>
      <x:c r="P92" s="28" t="n">
        <x:v>0</x:v>
      </x:c>
      <x:c r="Q92" s="29" t="n">
        <x:v>0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0</x:v>
      </x:c>
      <x:c r="E94" s="27" t="n">
        <x:v>0</x:v>
      </x:c>
      <x:c r="F94" s="28" t="n">
        <x:v>0</x:v>
      </x:c>
      <x:c r="G94" s="29" t="n">
        <x:v>0</x:v>
      </x:c>
      <x:c r="H94" s="25"/>
      <x:c r="I94" s="26" t="n">
        <x:v>0</x:v>
      </x:c>
      <x:c r="J94" s="27" t="n">
        <x:v>0</x:v>
      </x:c>
      <x:c r="K94" s="28" t="n">
        <x:v>0</x:v>
      </x:c>
      <x:c r="L94" s="29" t="n">
        <x:v>0</x:v>
      </x:c>
      <x:c r="M94" s="25"/>
      <x:c r="N94" s="26" t="n">
        <x:v>0</x:v>
      </x:c>
      <x:c r="O94" s="27" t="n">
        <x:v>0</x:v>
      </x:c>
      <x:c r="P94" s="28" t="n">
        <x:v>0</x:v>
      </x:c>
      <x:c r="Q94" s="29" t="n">
        <x:v>0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0</x:v>
      </x:c>
      <x:c r="E96" s="31" t="n">
        <x:v>0</x:v>
      </x:c>
      <x:c r="F96" s="32" t="n">
        <x:v>0</x:v>
      </x:c>
      <x:c r="G96" s="33" t="n">
        <x:v>0</x:v>
      </x:c>
      <x:c r="H96" s="25"/>
      <x:c r="I96" s="30" t="n">
        <x:v>0</x:v>
      </x:c>
      <x:c r="J96" s="31" t="n">
        <x:v>0</x:v>
      </x:c>
      <x:c r="K96" s="32" t="n">
        <x:v>0</x:v>
      </x:c>
      <x:c r="L96" s="33" t="n">
        <x:v>0</x:v>
      </x:c>
      <x:c r="M96" s="25"/>
      <x:c r="N96" s="30" t="n">
        <x:v>0</x:v>
      </x:c>
      <x:c r="O96" s="31" t="n">
        <x:v>0</x:v>
      </x:c>
      <x:c r="P96" s="32" t="n">
        <x:v>0</x:v>
      </x:c>
      <x:c r="Q96" s="33" t="n">
        <x:v>0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676</x:v>
      </x:c>
      <x:c r="E98" s="34" t="n">
        <x:v>2</x:v>
      </x:c>
      <x:c r="F98" s="34" t="n">
        <x:v>44</x:v>
      </x:c>
      <x:c r="G98" s="35" t="n">
        <x:v>722</x:v>
      </x:c>
      <x:c r="H98" s="25"/>
      <x:c r="I98" s="34" t="n">
        <x:v>676</x:v>
      </x:c>
      <x:c r="J98" s="34" t="n">
        <x:v>2</x:v>
      </x:c>
      <x:c r="K98" s="34" t="n">
        <x:v>44</x:v>
      </x:c>
      <x:c r="L98" s="35" t="n">
        <x:v>722</x:v>
      </x:c>
      <x:c r="M98" s="25"/>
      <x:c r="N98" s="34" t="n">
        <x:v>676</x:v>
      </x:c>
      <x:c r="O98" s="34" t="n">
        <x:v>2</x:v>
      </x:c>
      <x:c r="P98" s="34" t="n">
        <x:v>44</x:v>
      </x:c>
      <x:c r="Q98" s="35" t="n">
        <x:v>722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